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ber6\Desktop\GITHUBSTUFFITHINK\azalahli-project09\resources\"/>
    </mc:Choice>
  </mc:AlternateContent>
  <bookViews>
    <workbookView xWindow="2220" yWindow="0" windowWidth="2769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  <scheme val="minor"/>
    </font>
    <font>
      <sz val="12"/>
      <color rgb="FFA9B7C6"/>
      <name val="Times New Roman"/>
      <family val="1"/>
    </font>
    <font>
      <sz val="12"/>
      <color theme="1"/>
      <name val="Times New Roman"/>
      <family val="1"/>
    </font>
    <font>
      <sz val="1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20,000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26</c:v>
                </c:pt>
                <c:pt idx="163">
                  <c:v>28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50</c:v>
                </c:pt>
                <c:pt idx="175">
                  <c:v>52</c:v>
                </c:pt>
                <c:pt idx="176">
                  <c:v>54</c:v>
                </c:pt>
                <c:pt idx="177">
                  <c:v>56</c:v>
                </c:pt>
                <c:pt idx="178">
                  <c:v>58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  <c:pt idx="195">
                  <c:v>92</c:v>
                </c:pt>
                <c:pt idx="196">
                  <c:v>94</c:v>
                </c:pt>
                <c:pt idx="197">
                  <c:v>96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108</c:v>
                </c:pt>
                <c:pt idx="204">
                  <c:v>110</c:v>
                </c:pt>
                <c:pt idx="205">
                  <c:v>112</c:v>
                </c:pt>
                <c:pt idx="206">
                  <c:v>114</c:v>
                </c:pt>
                <c:pt idx="207">
                  <c:v>116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124</c:v>
                </c:pt>
                <c:pt idx="212">
                  <c:v>126</c:v>
                </c:pt>
                <c:pt idx="213">
                  <c:v>128</c:v>
                </c:pt>
                <c:pt idx="214">
                  <c:v>130</c:v>
                </c:pt>
                <c:pt idx="215">
                  <c:v>132</c:v>
                </c:pt>
                <c:pt idx="216">
                  <c:v>134</c:v>
                </c:pt>
                <c:pt idx="217">
                  <c:v>136</c:v>
                </c:pt>
                <c:pt idx="218">
                  <c:v>138</c:v>
                </c:pt>
                <c:pt idx="219">
                  <c:v>140</c:v>
                </c:pt>
                <c:pt idx="220">
                  <c:v>142</c:v>
                </c:pt>
                <c:pt idx="221">
                  <c:v>144</c:v>
                </c:pt>
                <c:pt idx="222">
                  <c:v>146</c:v>
                </c:pt>
                <c:pt idx="223">
                  <c:v>148</c:v>
                </c:pt>
                <c:pt idx="224">
                  <c:v>150</c:v>
                </c:pt>
                <c:pt idx="225">
                  <c:v>152</c:v>
                </c:pt>
                <c:pt idx="226">
                  <c:v>154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162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170</c:v>
                </c:pt>
                <c:pt idx="235">
                  <c:v>172</c:v>
                </c:pt>
                <c:pt idx="236">
                  <c:v>174</c:v>
                </c:pt>
                <c:pt idx="237">
                  <c:v>176</c:v>
                </c:pt>
                <c:pt idx="238">
                  <c:v>178</c:v>
                </c:pt>
                <c:pt idx="239">
                  <c:v>180</c:v>
                </c:pt>
                <c:pt idx="240">
                  <c:v>182</c:v>
                </c:pt>
                <c:pt idx="241">
                  <c:v>184</c:v>
                </c:pt>
                <c:pt idx="242">
                  <c:v>186</c:v>
                </c:pt>
                <c:pt idx="243">
                  <c:v>188</c:v>
                </c:pt>
                <c:pt idx="244">
                  <c:v>190</c:v>
                </c:pt>
                <c:pt idx="245">
                  <c:v>192</c:v>
                </c:pt>
                <c:pt idx="246">
                  <c:v>194</c:v>
                </c:pt>
                <c:pt idx="247">
                  <c:v>196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206</c:v>
                </c:pt>
                <c:pt idx="253">
                  <c:v>208</c:v>
                </c:pt>
                <c:pt idx="254">
                  <c:v>210</c:v>
                </c:pt>
                <c:pt idx="255">
                  <c:v>212</c:v>
                </c:pt>
                <c:pt idx="256">
                  <c:v>214</c:v>
                </c:pt>
                <c:pt idx="257">
                  <c:v>216</c:v>
                </c:pt>
                <c:pt idx="258">
                  <c:v>218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232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242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250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258</c:v>
                </c:pt>
                <c:pt idx="279">
                  <c:v>260</c:v>
                </c:pt>
                <c:pt idx="280">
                  <c:v>262</c:v>
                </c:pt>
                <c:pt idx="281">
                  <c:v>264</c:v>
                </c:pt>
                <c:pt idx="282">
                  <c:v>266</c:v>
                </c:pt>
                <c:pt idx="283">
                  <c:v>268</c:v>
                </c:pt>
                <c:pt idx="284">
                  <c:v>270</c:v>
                </c:pt>
                <c:pt idx="285">
                  <c:v>272</c:v>
                </c:pt>
                <c:pt idx="286">
                  <c:v>274</c:v>
                </c:pt>
                <c:pt idx="287">
                  <c:v>276</c:v>
                </c:pt>
                <c:pt idx="288">
                  <c:v>278</c:v>
                </c:pt>
                <c:pt idx="289">
                  <c:v>280</c:v>
                </c:pt>
                <c:pt idx="290">
                  <c:v>282</c:v>
                </c:pt>
                <c:pt idx="291">
                  <c:v>284</c:v>
                </c:pt>
                <c:pt idx="292">
                  <c:v>286</c:v>
                </c:pt>
                <c:pt idx="293">
                  <c:v>288</c:v>
                </c:pt>
                <c:pt idx="294">
                  <c:v>290</c:v>
                </c:pt>
                <c:pt idx="295">
                  <c:v>292</c:v>
                </c:pt>
                <c:pt idx="296">
                  <c:v>294</c:v>
                </c:pt>
                <c:pt idx="297">
                  <c:v>296</c:v>
                </c:pt>
                <c:pt idx="298">
                  <c:v>298</c:v>
                </c:pt>
                <c:pt idx="299">
                  <c:v>300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8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16</c:v>
                </c:pt>
                <c:pt idx="308">
                  <c:v>18</c:v>
                </c:pt>
                <c:pt idx="309">
                  <c:v>20</c:v>
                </c:pt>
                <c:pt idx="310">
                  <c:v>22</c:v>
                </c:pt>
                <c:pt idx="311">
                  <c:v>24</c:v>
                </c:pt>
                <c:pt idx="312">
                  <c:v>26</c:v>
                </c:pt>
                <c:pt idx="313">
                  <c:v>28</c:v>
                </c:pt>
                <c:pt idx="314">
                  <c:v>30</c:v>
                </c:pt>
                <c:pt idx="315">
                  <c:v>32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62</c:v>
                </c:pt>
                <c:pt idx="331">
                  <c:v>64</c:v>
                </c:pt>
                <c:pt idx="332">
                  <c:v>66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74</c:v>
                </c:pt>
                <c:pt idx="337">
                  <c:v>76</c:v>
                </c:pt>
                <c:pt idx="338">
                  <c:v>78</c:v>
                </c:pt>
                <c:pt idx="339">
                  <c:v>80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88</c:v>
                </c:pt>
                <c:pt idx="344">
                  <c:v>90</c:v>
                </c:pt>
                <c:pt idx="345">
                  <c:v>92</c:v>
                </c:pt>
                <c:pt idx="346">
                  <c:v>94</c:v>
                </c:pt>
                <c:pt idx="347">
                  <c:v>96</c:v>
                </c:pt>
                <c:pt idx="348">
                  <c:v>98</c:v>
                </c:pt>
                <c:pt idx="349">
                  <c:v>100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110</c:v>
                </c:pt>
                <c:pt idx="355">
                  <c:v>112</c:v>
                </c:pt>
                <c:pt idx="356">
                  <c:v>114</c:v>
                </c:pt>
                <c:pt idx="357">
                  <c:v>116</c:v>
                </c:pt>
                <c:pt idx="358">
                  <c:v>118</c:v>
                </c:pt>
                <c:pt idx="359">
                  <c:v>120</c:v>
                </c:pt>
                <c:pt idx="360">
                  <c:v>122</c:v>
                </c:pt>
                <c:pt idx="361">
                  <c:v>124</c:v>
                </c:pt>
                <c:pt idx="362">
                  <c:v>126</c:v>
                </c:pt>
                <c:pt idx="363">
                  <c:v>128</c:v>
                </c:pt>
                <c:pt idx="364">
                  <c:v>130</c:v>
                </c:pt>
                <c:pt idx="365">
                  <c:v>132</c:v>
                </c:pt>
                <c:pt idx="366">
                  <c:v>134</c:v>
                </c:pt>
                <c:pt idx="367">
                  <c:v>136</c:v>
                </c:pt>
                <c:pt idx="368">
                  <c:v>138</c:v>
                </c:pt>
                <c:pt idx="369">
                  <c:v>140</c:v>
                </c:pt>
                <c:pt idx="370">
                  <c:v>142</c:v>
                </c:pt>
                <c:pt idx="371">
                  <c:v>144</c:v>
                </c:pt>
                <c:pt idx="372">
                  <c:v>146</c:v>
                </c:pt>
                <c:pt idx="373">
                  <c:v>148</c:v>
                </c:pt>
                <c:pt idx="374">
                  <c:v>150</c:v>
                </c:pt>
                <c:pt idx="375">
                  <c:v>152</c:v>
                </c:pt>
                <c:pt idx="376">
                  <c:v>154</c:v>
                </c:pt>
                <c:pt idx="377">
                  <c:v>156</c:v>
                </c:pt>
                <c:pt idx="378">
                  <c:v>158</c:v>
                </c:pt>
                <c:pt idx="379">
                  <c:v>160</c:v>
                </c:pt>
                <c:pt idx="380">
                  <c:v>162</c:v>
                </c:pt>
                <c:pt idx="381">
                  <c:v>164</c:v>
                </c:pt>
                <c:pt idx="382">
                  <c:v>166</c:v>
                </c:pt>
                <c:pt idx="383">
                  <c:v>168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176</c:v>
                </c:pt>
                <c:pt idx="388">
                  <c:v>178</c:v>
                </c:pt>
                <c:pt idx="389">
                  <c:v>180</c:v>
                </c:pt>
                <c:pt idx="390">
                  <c:v>182</c:v>
                </c:pt>
                <c:pt idx="391">
                  <c:v>184</c:v>
                </c:pt>
                <c:pt idx="392">
                  <c:v>186</c:v>
                </c:pt>
                <c:pt idx="393">
                  <c:v>188</c:v>
                </c:pt>
                <c:pt idx="394">
                  <c:v>190</c:v>
                </c:pt>
                <c:pt idx="395">
                  <c:v>192</c:v>
                </c:pt>
                <c:pt idx="396">
                  <c:v>194</c:v>
                </c:pt>
                <c:pt idx="397">
                  <c:v>196</c:v>
                </c:pt>
                <c:pt idx="398">
                  <c:v>198</c:v>
                </c:pt>
                <c:pt idx="399">
                  <c:v>200</c:v>
                </c:pt>
                <c:pt idx="400">
                  <c:v>202</c:v>
                </c:pt>
                <c:pt idx="401">
                  <c:v>204</c:v>
                </c:pt>
                <c:pt idx="402">
                  <c:v>206</c:v>
                </c:pt>
                <c:pt idx="403">
                  <c:v>208</c:v>
                </c:pt>
                <c:pt idx="404">
                  <c:v>210</c:v>
                </c:pt>
                <c:pt idx="405">
                  <c:v>212</c:v>
                </c:pt>
                <c:pt idx="406">
                  <c:v>214</c:v>
                </c:pt>
                <c:pt idx="407">
                  <c:v>216</c:v>
                </c:pt>
                <c:pt idx="408">
                  <c:v>218</c:v>
                </c:pt>
                <c:pt idx="409">
                  <c:v>220</c:v>
                </c:pt>
                <c:pt idx="410">
                  <c:v>222</c:v>
                </c:pt>
                <c:pt idx="411">
                  <c:v>224</c:v>
                </c:pt>
                <c:pt idx="412">
                  <c:v>226</c:v>
                </c:pt>
                <c:pt idx="413">
                  <c:v>228</c:v>
                </c:pt>
                <c:pt idx="414">
                  <c:v>230</c:v>
                </c:pt>
                <c:pt idx="415">
                  <c:v>232</c:v>
                </c:pt>
                <c:pt idx="416">
                  <c:v>234</c:v>
                </c:pt>
                <c:pt idx="417">
                  <c:v>236</c:v>
                </c:pt>
                <c:pt idx="418">
                  <c:v>238</c:v>
                </c:pt>
                <c:pt idx="419">
                  <c:v>240</c:v>
                </c:pt>
                <c:pt idx="420">
                  <c:v>242</c:v>
                </c:pt>
                <c:pt idx="421">
                  <c:v>244</c:v>
                </c:pt>
                <c:pt idx="422">
                  <c:v>246</c:v>
                </c:pt>
                <c:pt idx="423">
                  <c:v>248</c:v>
                </c:pt>
                <c:pt idx="424">
                  <c:v>250</c:v>
                </c:pt>
                <c:pt idx="425">
                  <c:v>252</c:v>
                </c:pt>
                <c:pt idx="426">
                  <c:v>254</c:v>
                </c:pt>
                <c:pt idx="427">
                  <c:v>256</c:v>
                </c:pt>
                <c:pt idx="428">
                  <c:v>258</c:v>
                </c:pt>
                <c:pt idx="429">
                  <c:v>260</c:v>
                </c:pt>
                <c:pt idx="430">
                  <c:v>262</c:v>
                </c:pt>
                <c:pt idx="431">
                  <c:v>264</c:v>
                </c:pt>
                <c:pt idx="432">
                  <c:v>266</c:v>
                </c:pt>
                <c:pt idx="433">
                  <c:v>268</c:v>
                </c:pt>
                <c:pt idx="434">
                  <c:v>270</c:v>
                </c:pt>
                <c:pt idx="435">
                  <c:v>272</c:v>
                </c:pt>
                <c:pt idx="436">
                  <c:v>274</c:v>
                </c:pt>
                <c:pt idx="437">
                  <c:v>276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284</c:v>
                </c:pt>
                <c:pt idx="442">
                  <c:v>286</c:v>
                </c:pt>
                <c:pt idx="443">
                  <c:v>288</c:v>
                </c:pt>
                <c:pt idx="444">
                  <c:v>290</c:v>
                </c:pt>
                <c:pt idx="445">
                  <c:v>292</c:v>
                </c:pt>
                <c:pt idx="446">
                  <c:v>294</c:v>
                </c:pt>
                <c:pt idx="447">
                  <c:v>296</c:v>
                </c:pt>
                <c:pt idx="448">
                  <c:v>298</c:v>
                </c:pt>
                <c:pt idx="449">
                  <c:v>300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22</c:v>
                </c:pt>
                <c:pt idx="461">
                  <c:v>24</c:v>
                </c:pt>
                <c:pt idx="462">
                  <c:v>26</c:v>
                </c:pt>
                <c:pt idx="463">
                  <c:v>28</c:v>
                </c:pt>
                <c:pt idx="464">
                  <c:v>30</c:v>
                </c:pt>
                <c:pt idx="465">
                  <c:v>32</c:v>
                </c:pt>
                <c:pt idx="466">
                  <c:v>34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44</c:v>
                </c:pt>
                <c:pt idx="472">
                  <c:v>46</c:v>
                </c:pt>
                <c:pt idx="473">
                  <c:v>48</c:v>
                </c:pt>
                <c:pt idx="474">
                  <c:v>50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60</c:v>
                </c:pt>
                <c:pt idx="480">
                  <c:v>62</c:v>
                </c:pt>
                <c:pt idx="481">
                  <c:v>64</c:v>
                </c:pt>
                <c:pt idx="482">
                  <c:v>66</c:v>
                </c:pt>
                <c:pt idx="483">
                  <c:v>68</c:v>
                </c:pt>
                <c:pt idx="484">
                  <c:v>70</c:v>
                </c:pt>
                <c:pt idx="485">
                  <c:v>72</c:v>
                </c:pt>
                <c:pt idx="486">
                  <c:v>74</c:v>
                </c:pt>
                <c:pt idx="487">
                  <c:v>76</c:v>
                </c:pt>
                <c:pt idx="488">
                  <c:v>78</c:v>
                </c:pt>
                <c:pt idx="489">
                  <c:v>80</c:v>
                </c:pt>
                <c:pt idx="490">
                  <c:v>82</c:v>
                </c:pt>
                <c:pt idx="491">
                  <c:v>84</c:v>
                </c:pt>
                <c:pt idx="492">
                  <c:v>86</c:v>
                </c:pt>
                <c:pt idx="493">
                  <c:v>88</c:v>
                </c:pt>
                <c:pt idx="494">
                  <c:v>90</c:v>
                </c:pt>
                <c:pt idx="495">
                  <c:v>92</c:v>
                </c:pt>
                <c:pt idx="496">
                  <c:v>94</c:v>
                </c:pt>
                <c:pt idx="497">
                  <c:v>96</c:v>
                </c:pt>
                <c:pt idx="498">
                  <c:v>98</c:v>
                </c:pt>
                <c:pt idx="499">
                  <c:v>100</c:v>
                </c:pt>
                <c:pt idx="500">
                  <c:v>102</c:v>
                </c:pt>
                <c:pt idx="501">
                  <c:v>104</c:v>
                </c:pt>
                <c:pt idx="502">
                  <c:v>106</c:v>
                </c:pt>
                <c:pt idx="503">
                  <c:v>108</c:v>
                </c:pt>
                <c:pt idx="504">
                  <c:v>110</c:v>
                </c:pt>
                <c:pt idx="505">
                  <c:v>112</c:v>
                </c:pt>
                <c:pt idx="506">
                  <c:v>114</c:v>
                </c:pt>
                <c:pt idx="507">
                  <c:v>116</c:v>
                </c:pt>
                <c:pt idx="508">
                  <c:v>118</c:v>
                </c:pt>
                <c:pt idx="509">
                  <c:v>120</c:v>
                </c:pt>
                <c:pt idx="510">
                  <c:v>122</c:v>
                </c:pt>
                <c:pt idx="511">
                  <c:v>124</c:v>
                </c:pt>
                <c:pt idx="512">
                  <c:v>126</c:v>
                </c:pt>
                <c:pt idx="513">
                  <c:v>128</c:v>
                </c:pt>
                <c:pt idx="514">
                  <c:v>130</c:v>
                </c:pt>
                <c:pt idx="515">
                  <c:v>132</c:v>
                </c:pt>
                <c:pt idx="516">
                  <c:v>134</c:v>
                </c:pt>
                <c:pt idx="517">
                  <c:v>136</c:v>
                </c:pt>
                <c:pt idx="518">
                  <c:v>138</c:v>
                </c:pt>
                <c:pt idx="519">
                  <c:v>140</c:v>
                </c:pt>
                <c:pt idx="520">
                  <c:v>142</c:v>
                </c:pt>
                <c:pt idx="521">
                  <c:v>144</c:v>
                </c:pt>
                <c:pt idx="522">
                  <c:v>146</c:v>
                </c:pt>
                <c:pt idx="523">
                  <c:v>148</c:v>
                </c:pt>
                <c:pt idx="524">
                  <c:v>150</c:v>
                </c:pt>
                <c:pt idx="525">
                  <c:v>152</c:v>
                </c:pt>
                <c:pt idx="526">
                  <c:v>154</c:v>
                </c:pt>
                <c:pt idx="527">
                  <c:v>156</c:v>
                </c:pt>
                <c:pt idx="528">
                  <c:v>158</c:v>
                </c:pt>
                <c:pt idx="529">
                  <c:v>160</c:v>
                </c:pt>
                <c:pt idx="530">
                  <c:v>162</c:v>
                </c:pt>
                <c:pt idx="531">
                  <c:v>164</c:v>
                </c:pt>
                <c:pt idx="532">
                  <c:v>166</c:v>
                </c:pt>
                <c:pt idx="533">
                  <c:v>168</c:v>
                </c:pt>
                <c:pt idx="534">
                  <c:v>170</c:v>
                </c:pt>
                <c:pt idx="535">
                  <c:v>172</c:v>
                </c:pt>
                <c:pt idx="536">
                  <c:v>174</c:v>
                </c:pt>
                <c:pt idx="537">
                  <c:v>176</c:v>
                </c:pt>
                <c:pt idx="538">
                  <c:v>178</c:v>
                </c:pt>
                <c:pt idx="539">
                  <c:v>180</c:v>
                </c:pt>
                <c:pt idx="540">
                  <c:v>182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190</c:v>
                </c:pt>
                <c:pt idx="545">
                  <c:v>192</c:v>
                </c:pt>
                <c:pt idx="546">
                  <c:v>194</c:v>
                </c:pt>
                <c:pt idx="547">
                  <c:v>196</c:v>
                </c:pt>
                <c:pt idx="548">
                  <c:v>198</c:v>
                </c:pt>
                <c:pt idx="549">
                  <c:v>200</c:v>
                </c:pt>
                <c:pt idx="550">
                  <c:v>202</c:v>
                </c:pt>
                <c:pt idx="551">
                  <c:v>204</c:v>
                </c:pt>
                <c:pt idx="552">
                  <c:v>206</c:v>
                </c:pt>
                <c:pt idx="553">
                  <c:v>208</c:v>
                </c:pt>
                <c:pt idx="554">
                  <c:v>210</c:v>
                </c:pt>
                <c:pt idx="555">
                  <c:v>212</c:v>
                </c:pt>
                <c:pt idx="556">
                  <c:v>214</c:v>
                </c:pt>
                <c:pt idx="557">
                  <c:v>216</c:v>
                </c:pt>
                <c:pt idx="558">
                  <c:v>218</c:v>
                </c:pt>
                <c:pt idx="559">
                  <c:v>220</c:v>
                </c:pt>
                <c:pt idx="560">
                  <c:v>222</c:v>
                </c:pt>
                <c:pt idx="561">
                  <c:v>224</c:v>
                </c:pt>
                <c:pt idx="562">
                  <c:v>226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</c:v>
                </c:pt>
                <c:pt idx="568">
                  <c:v>238</c:v>
                </c:pt>
                <c:pt idx="569">
                  <c:v>240</c:v>
                </c:pt>
                <c:pt idx="570">
                  <c:v>242</c:v>
                </c:pt>
                <c:pt idx="571">
                  <c:v>244</c:v>
                </c:pt>
                <c:pt idx="572">
                  <c:v>246</c:v>
                </c:pt>
                <c:pt idx="573">
                  <c:v>248</c:v>
                </c:pt>
                <c:pt idx="574">
                  <c:v>250</c:v>
                </c:pt>
                <c:pt idx="575">
                  <c:v>252</c:v>
                </c:pt>
                <c:pt idx="576">
                  <c:v>254</c:v>
                </c:pt>
                <c:pt idx="577">
                  <c:v>256</c:v>
                </c:pt>
                <c:pt idx="578">
                  <c:v>258</c:v>
                </c:pt>
                <c:pt idx="579">
                  <c:v>260</c:v>
                </c:pt>
                <c:pt idx="580">
                  <c:v>262</c:v>
                </c:pt>
                <c:pt idx="581">
                  <c:v>264</c:v>
                </c:pt>
                <c:pt idx="582">
                  <c:v>266</c:v>
                </c:pt>
                <c:pt idx="583">
                  <c:v>268</c:v>
                </c:pt>
                <c:pt idx="584">
                  <c:v>270</c:v>
                </c:pt>
                <c:pt idx="585">
                  <c:v>272</c:v>
                </c:pt>
                <c:pt idx="586">
                  <c:v>274</c:v>
                </c:pt>
                <c:pt idx="587">
                  <c:v>276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286</c:v>
                </c:pt>
                <c:pt idx="593">
                  <c:v>288</c:v>
                </c:pt>
                <c:pt idx="594">
                  <c:v>290</c:v>
                </c:pt>
                <c:pt idx="595">
                  <c:v>292</c:v>
                </c:pt>
                <c:pt idx="596">
                  <c:v>294</c:v>
                </c:pt>
                <c:pt idx="597">
                  <c:v>296</c:v>
                </c:pt>
                <c:pt idx="598">
                  <c:v>298</c:v>
                </c:pt>
                <c:pt idx="599">
                  <c:v>300</c:v>
                </c:pt>
              </c:numCache>
            </c:numRef>
          </c:xVal>
          <c:yVal>
            <c:numRef>
              <c:f>Sheet1!$B$1:$B$600</c:f>
              <c:numCache>
                <c:formatCode>General</c:formatCode>
                <c:ptCount val="600"/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558217893996126"/>
                  <c:y val="-0.55140091863517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Sheet1!$A$1:$A$600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26</c:v>
                </c:pt>
                <c:pt idx="163">
                  <c:v>28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50</c:v>
                </c:pt>
                <c:pt idx="175">
                  <c:v>52</c:v>
                </c:pt>
                <c:pt idx="176">
                  <c:v>54</c:v>
                </c:pt>
                <c:pt idx="177">
                  <c:v>56</c:v>
                </c:pt>
                <c:pt idx="178">
                  <c:v>58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  <c:pt idx="195">
                  <c:v>92</c:v>
                </c:pt>
                <c:pt idx="196">
                  <c:v>94</c:v>
                </c:pt>
                <c:pt idx="197">
                  <c:v>96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108</c:v>
                </c:pt>
                <c:pt idx="204">
                  <c:v>110</c:v>
                </c:pt>
                <c:pt idx="205">
                  <c:v>112</c:v>
                </c:pt>
                <c:pt idx="206">
                  <c:v>114</c:v>
                </c:pt>
                <c:pt idx="207">
                  <c:v>116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124</c:v>
                </c:pt>
                <c:pt idx="212">
                  <c:v>126</c:v>
                </c:pt>
                <c:pt idx="213">
                  <c:v>128</c:v>
                </c:pt>
                <c:pt idx="214">
                  <c:v>130</c:v>
                </c:pt>
                <c:pt idx="215">
                  <c:v>132</c:v>
                </c:pt>
                <c:pt idx="216">
                  <c:v>134</c:v>
                </c:pt>
                <c:pt idx="217">
                  <c:v>136</c:v>
                </c:pt>
                <c:pt idx="218">
                  <c:v>138</c:v>
                </c:pt>
                <c:pt idx="219">
                  <c:v>140</c:v>
                </c:pt>
                <c:pt idx="220">
                  <c:v>142</c:v>
                </c:pt>
                <c:pt idx="221">
                  <c:v>144</c:v>
                </c:pt>
                <c:pt idx="222">
                  <c:v>146</c:v>
                </c:pt>
                <c:pt idx="223">
                  <c:v>148</c:v>
                </c:pt>
                <c:pt idx="224">
                  <c:v>150</c:v>
                </c:pt>
                <c:pt idx="225">
                  <c:v>152</c:v>
                </c:pt>
                <c:pt idx="226">
                  <c:v>154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162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170</c:v>
                </c:pt>
                <c:pt idx="235">
                  <c:v>172</c:v>
                </c:pt>
                <c:pt idx="236">
                  <c:v>174</c:v>
                </c:pt>
                <c:pt idx="237">
                  <c:v>176</c:v>
                </c:pt>
                <c:pt idx="238">
                  <c:v>178</c:v>
                </c:pt>
                <c:pt idx="239">
                  <c:v>180</c:v>
                </c:pt>
                <c:pt idx="240">
                  <c:v>182</c:v>
                </c:pt>
                <c:pt idx="241">
                  <c:v>184</c:v>
                </c:pt>
                <c:pt idx="242">
                  <c:v>186</c:v>
                </c:pt>
                <c:pt idx="243">
                  <c:v>188</c:v>
                </c:pt>
                <c:pt idx="244">
                  <c:v>190</c:v>
                </c:pt>
                <c:pt idx="245">
                  <c:v>192</c:v>
                </c:pt>
                <c:pt idx="246">
                  <c:v>194</c:v>
                </c:pt>
                <c:pt idx="247">
                  <c:v>196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206</c:v>
                </c:pt>
                <c:pt idx="253">
                  <c:v>208</c:v>
                </c:pt>
                <c:pt idx="254">
                  <c:v>210</c:v>
                </c:pt>
                <c:pt idx="255">
                  <c:v>212</c:v>
                </c:pt>
                <c:pt idx="256">
                  <c:v>214</c:v>
                </c:pt>
                <c:pt idx="257">
                  <c:v>216</c:v>
                </c:pt>
                <c:pt idx="258">
                  <c:v>218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232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242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250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258</c:v>
                </c:pt>
                <c:pt idx="279">
                  <c:v>260</c:v>
                </c:pt>
                <c:pt idx="280">
                  <c:v>262</c:v>
                </c:pt>
                <c:pt idx="281">
                  <c:v>264</c:v>
                </c:pt>
                <c:pt idx="282">
                  <c:v>266</c:v>
                </c:pt>
                <c:pt idx="283">
                  <c:v>268</c:v>
                </c:pt>
                <c:pt idx="284">
                  <c:v>270</c:v>
                </c:pt>
                <c:pt idx="285">
                  <c:v>272</c:v>
                </c:pt>
                <c:pt idx="286">
                  <c:v>274</c:v>
                </c:pt>
                <c:pt idx="287">
                  <c:v>276</c:v>
                </c:pt>
                <c:pt idx="288">
                  <c:v>278</c:v>
                </c:pt>
                <c:pt idx="289">
                  <c:v>280</c:v>
                </c:pt>
                <c:pt idx="290">
                  <c:v>282</c:v>
                </c:pt>
                <c:pt idx="291">
                  <c:v>284</c:v>
                </c:pt>
                <c:pt idx="292">
                  <c:v>286</c:v>
                </c:pt>
                <c:pt idx="293">
                  <c:v>288</c:v>
                </c:pt>
                <c:pt idx="294">
                  <c:v>290</c:v>
                </c:pt>
                <c:pt idx="295">
                  <c:v>292</c:v>
                </c:pt>
                <c:pt idx="296">
                  <c:v>294</c:v>
                </c:pt>
                <c:pt idx="297">
                  <c:v>296</c:v>
                </c:pt>
                <c:pt idx="298">
                  <c:v>298</c:v>
                </c:pt>
                <c:pt idx="299">
                  <c:v>300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8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16</c:v>
                </c:pt>
                <c:pt idx="308">
                  <c:v>18</c:v>
                </c:pt>
                <c:pt idx="309">
                  <c:v>20</c:v>
                </c:pt>
                <c:pt idx="310">
                  <c:v>22</c:v>
                </c:pt>
                <c:pt idx="311">
                  <c:v>24</c:v>
                </c:pt>
                <c:pt idx="312">
                  <c:v>26</c:v>
                </c:pt>
                <c:pt idx="313">
                  <c:v>28</c:v>
                </c:pt>
                <c:pt idx="314">
                  <c:v>30</c:v>
                </c:pt>
                <c:pt idx="315">
                  <c:v>32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62</c:v>
                </c:pt>
                <c:pt idx="331">
                  <c:v>64</c:v>
                </c:pt>
                <c:pt idx="332">
                  <c:v>66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74</c:v>
                </c:pt>
                <c:pt idx="337">
                  <c:v>76</c:v>
                </c:pt>
                <c:pt idx="338">
                  <c:v>78</c:v>
                </c:pt>
                <c:pt idx="339">
                  <c:v>80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88</c:v>
                </c:pt>
                <c:pt idx="344">
                  <c:v>90</c:v>
                </c:pt>
                <c:pt idx="345">
                  <c:v>92</c:v>
                </c:pt>
                <c:pt idx="346">
                  <c:v>94</c:v>
                </c:pt>
                <c:pt idx="347">
                  <c:v>96</c:v>
                </c:pt>
                <c:pt idx="348">
                  <c:v>98</c:v>
                </c:pt>
                <c:pt idx="349">
                  <c:v>100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110</c:v>
                </c:pt>
                <c:pt idx="355">
                  <c:v>112</c:v>
                </c:pt>
                <c:pt idx="356">
                  <c:v>114</c:v>
                </c:pt>
                <c:pt idx="357">
                  <c:v>116</c:v>
                </c:pt>
                <c:pt idx="358">
                  <c:v>118</c:v>
                </c:pt>
                <c:pt idx="359">
                  <c:v>120</c:v>
                </c:pt>
                <c:pt idx="360">
                  <c:v>122</c:v>
                </c:pt>
                <c:pt idx="361">
                  <c:v>124</c:v>
                </c:pt>
                <c:pt idx="362">
                  <c:v>126</c:v>
                </c:pt>
                <c:pt idx="363">
                  <c:v>128</c:v>
                </c:pt>
                <c:pt idx="364">
                  <c:v>130</c:v>
                </c:pt>
                <c:pt idx="365">
                  <c:v>132</c:v>
                </c:pt>
                <c:pt idx="366">
                  <c:v>134</c:v>
                </c:pt>
                <c:pt idx="367">
                  <c:v>136</c:v>
                </c:pt>
                <c:pt idx="368">
                  <c:v>138</c:v>
                </c:pt>
                <c:pt idx="369">
                  <c:v>140</c:v>
                </c:pt>
                <c:pt idx="370">
                  <c:v>142</c:v>
                </c:pt>
                <c:pt idx="371">
                  <c:v>144</c:v>
                </c:pt>
                <c:pt idx="372">
                  <c:v>146</c:v>
                </c:pt>
                <c:pt idx="373">
                  <c:v>148</c:v>
                </c:pt>
                <c:pt idx="374">
                  <c:v>150</c:v>
                </c:pt>
                <c:pt idx="375">
                  <c:v>152</c:v>
                </c:pt>
                <c:pt idx="376">
                  <c:v>154</c:v>
                </c:pt>
                <c:pt idx="377">
                  <c:v>156</c:v>
                </c:pt>
                <c:pt idx="378">
                  <c:v>158</c:v>
                </c:pt>
                <c:pt idx="379">
                  <c:v>160</c:v>
                </c:pt>
                <c:pt idx="380">
                  <c:v>162</c:v>
                </c:pt>
                <c:pt idx="381">
                  <c:v>164</c:v>
                </c:pt>
                <c:pt idx="382">
                  <c:v>166</c:v>
                </c:pt>
                <c:pt idx="383">
                  <c:v>168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176</c:v>
                </c:pt>
                <c:pt idx="388">
                  <c:v>178</c:v>
                </c:pt>
                <c:pt idx="389">
                  <c:v>180</c:v>
                </c:pt>
                <c:pt idx="390">
                  <c:v>182</c:v>
                </c:pt>
                <c:pt idx="391">
                  <c:v>184</c:v>
                </c:pt>
                <c:pt idx="392">
                  <c:v>186</c:v>
                </c:pt>
                <c:pt idx="393">
                  <c:v>188</c:v>
                </c:pt>
                <c:pt idx="394">
                  <c:v>190</c:v>
                </c:pt>
                <c:pt idx="395">
                  <c:v>192</c:v>
                </c:pt>
                <c:pt idx="396">
                  <c:v>194</c:v>
                </c:pt>
                <c:pt idx="397">
                  <c:v>196</c:v>
                </c:pt>
                <c:pt idx="398">
                  <c:v>198</c:v>
                </c:pt>
                <c:pt idx="399">
                  <c:v>200</c:v>
                </c:pt>
                <c:pt idx="400">
                  <c:v>202</c:v>
                </c:pt>
                <c:pt idx="401">
                  <c:v>204</c:v>
                </c:pt>
                <c:pt idx="402">
                  <c:v>206</c:v>
                </c:pt>
                <c:pt idx="403">
                  <c:v>208</c:v>
                </c:pt>
                <c:pt idx="404">
                  <c:v>210</c:v>
                </c:pt>
                <c:pt idx="405">
                  <c:v>212</c:v>
                </c:pt>
                <c:pt idx="406">
                  <c:v>214</c:v>
                </c:pt>
                <c:pt idx="407">
                  <c:v>216</c:v>
                </c:pt>
                <c:pt idx="408">
                  <c:v>218</c:v>
                </c:pt>
                <c:pt idx="409">
                  <c:v>220</c:v>
                </c:pt>
                <c:pt idx="410">
                  <c:v>222</c:v>
                </c:pt>
                <c:pt idx="411">
                  <c:v>224</c:v>
                </c:pt>
                <c:pt idx="412">
                  <c:v>226</c:v>
                </c:pt>
                <c:pt idx="413">
                  <c:v>228</c:v>
                </c:pt>
                <c:pt idx="414">
                  <c:v>230</c:v>
                </c:pt>
                <c:pt idx="415">
                  <c:v>232</c:v>
                </c:pt>
                <c:pt idx="416">
                  <c:v>234</c:v>
                </c:pt>
                <c:pt idx="417">
                  <c:v>236</c:v>
                </c:pt>
                <c:pt idx="418">
                  <c:v>238</c:v>
                </c:pt>
                <c:pt idx="419">
                  <c:v>240</c:v>
                </c:pt>
                <c:pt idx="420">
                  <c:v>242</c:v>
                </c:pt>
                <c:pt idx="421">
                  <c:v>244</c:v>
                </c:pt>
                <c:pt idx="422">
                  <c:v>246</c:v>
                </c:pt>
                <c:pt idx="423">
                  <c:v>248</c:v>
                </c:pt>
                <c:pt idx="424">
                  <c:v>250</c:v>
                </c:pt>
                <c:pt idx="425">
                  <c:v>252</c:v>
                </c:pt>
                <c:pt idx="426">
                  <c:v>254</c:v>
                </c:pt>
                <c:pt idx="427">
                  <c:v>256</c:v>
                </c:pt>
                <c:pt idx="428">
                  <c:v>258</c:v>
                </c:pt>
                <c:pt idx="429">
                  <c:v>260</c:v>
                </c:pt>
                <c:pt idx="430">
                  <c:v>262</c:v>
                </c:pt>
                <c:pt idx="431">
                  <c:v>264</c:v>
                </c:pt>
                <c:pt idx="432">
                  <c:v>266</c:v>
                </c:pt>
                <c:pt idx="433">
                  <c:v>268</c:v>
                </c:pt>
                <c:pt idx="434">
                  <c:v>270</c:v>
                </c:pt>
                <c:pt idx="435">
                  <c:v>272</c:v>
                </c:pt>
                <c:pt idx="436">
                  <c:v>274</c:v>
                </c:pt>
                <c:pt idx="437">
                  <c:v>276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284</c:v>
                </c:pt>
                <c:pt idx="442">
                  <c:v>286</c:v>
                </c:pt>
                <c:pt idx="443">
                  <c:v>288</c:v>
                </c:pt>
                <c:pt idx="444">
                  <c:v>290</c:v>
                </c:pt>
                <c:pt idx="445">
                  <c:v>292</c:v>
                </c:pt>
                <c:pt idx="446">
                  <c:v>294</c:v>
                </c:pt>
                <c:pt idx="447">
                  <c:v>296</c:v>
                </c:pt>
                <c:pt idx="448">
                  <c:v>298</c:v>
                </c:pt>
                <c:pt idx="449">
                  <c:v>300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22</c:v>
                </c:pt>
                <c:pt idx="461">
                  <c:v>24</c:v>
                </c:pt>
                <c:pt idx="462">
                  <c:v>26</c:v>
                </c:pt>
                <c:pt idx="463">
                  <c:v>28</c:v>
                </c:pt>
                <c:pt idx="464">
                  <c:v>30</c:v>
                </c:pt>
                <c:pt idx="465">
                  <c:v>32</c:v>
                </c:pt>
                <c:pt idx="466">
                  <c:v>34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44</c:v>
                </c:pt>
                <c:pt idx="472">
                  <c:v>46</c:v>
                </c:pt>
                <c:pt idx="473">
                  <c:v>48</c:v>
                </c:pt>
                <c:pt idx="474">
                  <c:v>50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60</c:v>
                </c:pt>
                <c:pt idx="480">
                  <c:v>62</c:v>
                </c:pt>
                <c:pt idx="481">
                  <c:v>64</c:v>
                </c:pt>
                <c:pt idx="482">
                  <c:v>66</c:v>
                </c:pt>
                <c:pt idx="483">
                  <c:v>68</c:v>
                </c:pt>
                <c:pt idx="484">
                  <c:v>70</c:v>
                </c:pt>
                <c:pt idx="485">
                  <c:v>72</c:v>
                </c:pt>
                <c:pt idx="486">
                  <c:v>74</c:v>
                </c:pt>
                <c:pt idx="487">
                  <c:v>76</c:v>
                </c:pt>
                <c:pt idx="488">
                  <c:v>78</c:v>
                </c:pt>
                <c:pt idx="489">
                  <c:v>80</c:v>
                </c:pt>
                <c:pt idx="490">
                  <c:v>82</c:v>
                </c:pt>
                <c:pt idx="491">
                  <c:v>84</c:v>
                </c:pt>
                <c:pt idx="492">
                  <c:v>86</c:v>
                </c:pt>
                <c:pt idx="493">
                  <c:v>88</c:v>
                </c:pt>
                <c:pt idx="494">
                  <c:v>90</c:v>
                </c:pt>
                <c:pt idx="495">
                  <c:v>92</c:v>
                </c:pt>
                <c:pt idx="496">
                  <c:v>94</c:v>
                </c:pt>
                <c:pt idx="497">
                  <c:v>96</c:v>
                </c:pt>
                <c:pt idx="498">
                  <c:v>98</c:v>
                </c:pt>
                <c:pt idx="499">
                  <c:v>100</c:v>
                </c:pt>
                <c:pt idx="500">
                  <c:v>102</c:v>
                </c:pt>
                <c:pt idx="501">
                  <c:v>104</c:v>
                </c:pt>
                <c:pt idx="502">
                  <c:v>106</c:v>
                </c:pt>
                <c:pt idx="503">
                  <c:v>108</c:v>
                </c:pt>
                <c:pt idx="504">
                  <c:v>110</c:v>
                </c:pt>
                <c:pt idx="505">
                  <c:v>112</c:v>
                </c:pt>
                <c:pt idx="506">
                  <c:v>114</c:v>
                </c:pt>
                <c:pt idx="507">
                  <c:v>116</c:v>
                </c:pt>
                <c:pt idx="508">
                  <c:v>118</c:v>
                </c:pt>
                <c:pt idx="509">
                  <c:v>120</c:v>
                </c:pt>
                <c:pt idx="510">
                  <c:v>122</c:v>
                </c:pt>
                <c:pt idx="511">
                  <c:v>124</c:v>
                </c:pt>
                <c:pt idx="512">
                  <c:v>126</c:v>
                </c:pt>
                <c:pt idx="513">
                  <c:v>128</c:v>
                </c:pt>
                <c:pt idx="514">
                  <c:v>130</c:v>
                </c:pt>
                <c:pt idx="515">
                  <c:v>132</c:v>
                </c:pt>
                <c:pt idx="516">
                  <c:v>134</c:v>
                </c:pt>
                <c:pt idx="517">
                  <c:v>136</c:v>
                </c:pt>
                <c:pt idx="518">
                  <c:v>138</c:v>
                </c:pt>
                <c:pt idx="519">
                  <c:v>140</c:v>
                </c:pt>
                <c:pt idx="520">
                  <c:v>142</c:v>
                </c:pt>
                <c:pt idx="521">
                  <c:v>144</c:v>
                </c:pt>
                <c:pt idx="522">
                  <c:v>146</c:v>
                </c:pt>
                <c:pt idx="523">
                  <c:v>148</c:v>
                </c:pt>
                <c:pt idx="524">
                  <c:v>150</c:v>
                </c:pt>
                <c:pt idx="525">
                  <c:v>152</c:v>
                </c:pt>
                <c:pt idx="526">
                  <c:v>154</c:v>
                </c:pt>
                <c:pt idx="527">
                  <c:v>156</c:v>
                </c:pt>
                <c:pt idx="528">
                  <c:v>158</c:v>
                </c:pt>
                <c:pt idx="529">
                  <c:v>160</c:v>
                </c:pt>
                <c:pt idx="530">
                  <c:v>162</c:v>
                </c:pt>
                <c:pt idx="531">
                  <c:v>164</c:v>
                </c:pt>
                <c:pt idx="532">
                  <c:v>166</c:v>
                </c:pt>
                <c:pt idx="533">
                  <c:v>168</c:v>
                </c:pt>
                <c:pt idx="534">
                  <c:v>170</c:v>
                </c:pt>
                <c:pt idx="535">
                  <c:v>172</c:v>
                </c:pt>
                <c:pt idx="536">
                  <c:v>174</c:v>
                </c:pt>
                <c:pt idx="537">
                  <c:v>176</c:v>
                </c:pt>
                <c:pt idx="538">
                  <c:v>178</c:v>
                </c:pt>
                <c:pt idx="539">
                  <c:v>180</c:v>
                </c:pt>
                <c:pt idx="540">
                  <c:v>182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190</c:v>
                </c:pt>
                <c:pt idx="545">
                  <c:v>192</c:v>
                </c:pt>
                <c:pt idx="546">
                  <c:v>194</c:v>
                </c:pt>
                <c:pt idx="547">
                  <c:v>196</c:v>
                </c:pt>
                <c:pt idx="548">
                  <c:v>198</c:v>
                </c:pt>
                <c:pt idx="549">
                  <c:v>200</c:v>
                </c:pt>
                <c:pt idx="550">
                  <c:v>202</c:v>
                </c:pt>
                <c:pt idx="551">
                  <c:v>204</c:v>
                </c:pt>
                <c:pt idx="552">
                  <c:v>206</c:v>
                </c:pt>
                <c:pt idx="553">
                  <c:v>208</c:v>
                </c:pt>
                <c:pt idx="554">
                  <c:v>210</c:v>
                </c:pt>
                <c:pt idx="555">
                  <c:v>212</c:v>
                </c:pt>
                <c:pt idx="556">
                  <c:v>214</c:v>
                </c:pt>
                <c:pt idx="557">
                  <c:v>216</c:v>
                </c:pt>
                <c:pt idx="558">
                  <c:v>218</c:v>
                </c:pt>
                <c:pt idx="559">
                  <c:v>220</c:v>
                </c:pt>
                <c:pt idx="560">
                  <c:v>222</c:v>
                </c:pt>
                <c:pt idx="561">
                  <c:v>224</c:v>
                </c:pt>
                <c:pt idx="562">
                  <c:v>226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</c:v>
                </c:pt>
                <c:pt idx="568">
                  <c:v>238</c:v>
                </c:pt>
                <c:pt idx="569">
                  <c:v>240</c:v>
                </c:pt>
                <c:pt idx="570">
                  <c:v>242</c:v>
                </c:pt>
                <c:pt idx="571">
                  <c:v>244</c:v>
                </c:pt>
                <c:pt idx="572">
                  <c:v>246</c:v>
                </c:pt>
                <c:pt idx="573">
                  <c:v>248</c:v>
                </c:pt>
                <c:pt idx="574">
                  <c:v>250</c:v>
                </c:pt>
                <c:pt idx="575">
                  <c:v>252</c:v>
                </c:pt>
                <c:pt idx="576">
                  <c:v>254</c:v>
                </c:pt>
                <c:pt idx="577">
                  <c:v>256</c:v>
                </c:pt>
                <c:pt idx="578">
                  <c:v>258</c:v>
                </c:pt>
                <c:pt idx="579">
                  <c:v>260</c:v>
                </c:pt>
                <c:pt idx="580">
                  <c:v>262</c:v>
                </c:pt>
                <c:pt idx="581">
                  <c:v>264</c:v>
                </c:pt>
                <c:pt idx="582">
                  <c:v>266</c:v>
                </c:pt>
                <c:pt idx="583">
                  <c:v>268</c:v>
                </c:pt>
                <c:pt idx="584">
                  <c:v>270</c:v>
                </c:pt>
                <c:pt idx="585">
                  <c:v>272</c:v>
                </c:pt>
                <c:pt idx="586">
                  <c:v>274</c:v>
                </c:pt>
                <c:pt idx="587">
                  <c:v>276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286</c:v>
                </c:pt>
                <c:pt idx="593">
                  <c:v>288</c:v>
                </c:pt>
                <c:pt idx="594">
                  <c:v>290</c:v>
                </c:pt>
                <c:pt idx="595">
                  <c:v>292</c:v>
                </c:pt>
                <c:pt idx="596">
                  <c:v>294</c:v>
                </c:pt>
                <c:pt idx="597">
                  <c:v>296</c:v>
                </c:pt>
                <c:pt idx="598">
                  <c:v>298</c:v>
                </c:pt>
                <c:pt idx="599">
                  <c:v>300</c:v>
                </c:pt>
              </c:numCache>
            </c:numRef>
          </c:xVal>
          <c:yVal>
            <c:numRef>
              <c:f>Sheet1!$C$1:$C$600</c:f>
              <c:numCache>
                <c:formatCode>General</c:formatCode>
                <c:ptCount val="600"/>
                <c:pt idx="0">
                  <c:v>20148406</c:v>
                </c:pt>
                <c:pt idx="1">
                  <c:v>3946399</c:v>
                </c:pt>
                <c:pt idx="2">
                  <c:v>3837163</c:v>
                </c:pt>
                <c:pt idx="3">
                  <c:v>4143608</c:v>
                </c:pt>
                <c:pt idx="4">
                  <c:v>4543526</c:v>
                </c:pt>
                <c:pt idx="5">
                  <c:v>4962873</c:v>
                </c:pt>
                <c:pt idx="6">
                  <c:v>3718397</c:v>
                </c:pt>
                <c:pt idx="7">
                  <c:v>3731227</c:v>
                </c:pt>
                <c:pt idx="8">
                  <c:v>3666712</c:v>
                </c:pt>
                <c:pt idx="9">
                  <c:v>4018245</c:v>
                </c:pt>
                <c:pt idx="10">
                  <c:v>4349982</c:v>
                </c:pt>
                <c:pt idx="11">
                  <c:v>3635554</c:v>
                </c:pt>
                <c:pt idx="12">
                  <c:v>3648017</c:v>
                </c:pt>
                <c:pt idx="13">
                  <c:v>3981955</c:v>
                </c:pt>
                <c:pt idx="14">
                  <c:v>3788778</c:v>
                </c:pt>
                <c:pt idx="15">
                  <c:v>3620892</c:v>
                </c:pt>
                <c:pt idx="16">
                  <c:v>3688705</c:v>
                </c:pt>
                <c:pt idx="17">
                  <c:v>3790976</c:v>
                </c:pt>
                <c:pt idx="18">
                  <c:v>4098888</c:v>
                </c:pt>
                <c:pt idx="19">
                  <c:v>3770082</c:v>
                </c:pt>
                <c:pt idx="20">
                  <c:v>3827633</c:v>
                </c:pt>
                <c:pt idx="21">
                  <c:v>3680275</c:v>
                </c:pt>
                <c:pt idx="22">
                  <c:v>3653149</c:v>
                </c:pt>
                <c:pt idx="23">
                  <c:v>3870520</c:v>
                </c:pt>
                <c:pt idx="24">
                  <c:v>3705201</c:v>
                </c:pt>
                <c:pt idx="25">
                  <c:v>3874919</c:v>
                </c:pt>
                <c:pt idx="26">
                  <c:v>4812949</c:v>
                </c:pt>
                <c:pt idx="27">
                  <c:v>4205924</c:v>
                </c:pt>
                <c:pt idx="28">
                  <c:v>4360246</c:v>
                </c:pt>
                <c:pt idx="29">
                  <c:v>3792443</c:v>
                </c:pt>
                <c:pt idx="30">
                  <c:v>3914874</c:v>
                </c:pt>
                <c:pt idx="31">
                  <c:v>5644677</c:v>
                </c:pt>
                <c:pt idx="32">
                  <c:v>4017878</c:v>
                </c:pt>
                <c:pt idx="33">
                  <c:v>3907543</c:v>
                </c:pt>
                <c:pt idx="34">
                  <c:v>3851825</c:v>
                </c:pt>
                <c:pt idx="35">
                  <c:v>4694183</c:v>
                </c:pt>
                <c:pt idx="36">
                  <c:v>3823967</c:v>
                </c:pt>
                <c:pt idx="37">
                  <c:v>4058566</c:v>
                </c:pt>
                <c:pt idx="38">
                  <c:v>4423661</c:v>
                </c:pt>
                <c:pt idx="39">
                  <c:v>3949698</c:v>
                </c:pt>
                <c:pt idx="40">
                  <c:v>3877852</c:v>
                </c:pt>
                <c:pt idx="41">
                  <c:v>3974257</c:v>
                </c:pt>
                <c:pt idx="42">
                  <c:v>4202991</c:v>
                </c:pt>
                <c:pt idx="43">
                  <c:v>3954829</c:v>
                </c:pt>
                <c:pt idx="44">
                  <c:v>4158271</c:v>
                </c:pt>
                <c:pt idx="45">
                  <c:v>4406433</c:v>
                </c:pt>
                <c:pt idx="46">
                  <c:v>4146907</c:v>
                </c:pt>
                <c:pt idx="47">
                  <c:v>4058932</c:v>
                </c:pt>
                <c:pt idx="48">
                  <c:v>4116116</c:v>
                </c:pt>
                <c:pt idx="49">
                  <c:v>4527031</c:v>
                </c:pt>
                <c:pt idx="50">
                  <c:v>4549392</c:v>
                </c:pt>
                <c:pt idx="51">
                  <c:v>4117216</c:v>
                </c:pt>
                <c:pt idx="52">
                  <c:v>4093390</c:v>
                </c:pt>
                <c:pt idx="53">
                  <c:v>4547193</c:v>
                </c:pt>
                <c:pt idx="54">
                  <c:v>4265673</c:v>
                </c:pt>
                <c:pt idx="55">
                  <c:v>4233783</c:v>
                </c:pt>
                <c:pt idx="56">
                  <c:v>5295344</c:v>
                </c:pt>
                <c:pt idx="57">
                  <c:v>4280703</c:v>
                </c:pt>
                <c:pt idx="58">
                  <c:v>4308195</c:v>
                </c:pt>
                <c:pt idx="59">
                  <c:v>4682087</c:v>
                </c:pt>
                <c:pt idx="60">
                  <c:v>4261275</c:v>
                </c:pt>
                <c:pt idx="61">
                  <c:v>4451887</c:v>
                </c:pt>
                <c:pt idx="62">
                  <c:v>4666691</c:v>
                </c:pt>
                <c:pt idx="63">
                  <c:v>4339719</c:v>
                </c:pt>
                <c:pt idx="64">
                  <c:v>4723142</c:v>
                </c:pt>
                <c:pt idx="65">
                  <c:v>4418530</c:v>
                </c:pt>
                <c:pt idx="66">
                  <c:v>4407899</c:v>
                </c:pt>
                <c:pt idx="67">
                  <c:v>5049015</c:v>
                </c:pt>
                <c:pt idx="68">
                  <c:v>4487076</c:v>
                </c:pt>
                <c:pt idx="69">
                  <c:v>4491475</c:v>
                </c:pt>
                <c:pt idx="70">
                  <c:v>4649830</c:v>
                </c:pt>
                <c:pt idx="71">
                  <c:v>4634068</c:v>
                </c:pt>
                <c:pt idx="72">
                  <c:v>4622338</c:v>
                </c:pt>
                <c:pt idx="73">
                  <c:v>5062944</c:v>
                </c:pt>
                <c:pt idx="74">
                  <c:v>4593379</c:v>
                </c:pt>
                <c:pt idx="75">
                  <c:v>4591180</c:v>
                </c:pt>
                <c:pt idx="76">
                  <c:v>7410402</c:v>
                </c:pt>
                <c:pt idx="77">
                  <c:v>4984867</c:v>
                </c:pt>
                <c:pt idx="78">
                  <c:v>4637367</c:v>
                </c:pt>
                <c:pt idx="79">
                  <c:v>4729006</c:v>
                </c:pt>
                <c:pt idx="80">
                  <c:v>5166314</c:v>
                </c:pt>
                <c:pt idx="81">
                  <c:v>5112796</c:v>
                </c:pt>
                <c:pt idx="82">
                  <c:v>4717644</c:v>
                </c:pt>
                <c:pt idx="83">
                  <c:v>5054880</c:v>
                </c:pt>
                <c:pt idx="84">
                  <c:v>6407124</c:v>
                </c:pt>
                <c:pt idx="85">
                  <c:v>5256122</c:v>
                </c:pt>
                <c:pt idx="86">
                  <c:v>4836409</c:v>
                </c:pt>
                <c:pt idx="87">
                  <c:v>8120799</c:v>
                </c:pt>
                <c:pt idx="88">
                  <c:v>5124893</c:v>
                </c:pt>
                <c:pt idx="89">
                  <c:v>5865347</c:v>
                </c:pt>
                <c:pt idx="90">
                  <c:v>5614619</c:v>
                </c:pt>
                <c:pt idx="91">
                  <c:v>5094835</c:v>
                </c:pt>
                <c:pt idx="92">
                  <c:v>5007227</c:v>
                </c:pt>
                <c:pt idx="93">
                  <c:v>4940880</c:v>
                </c:pt>
                <c:pt idx="94">
                  <c:v>5320637</c:v>
                </c:pt>
                <c:pt idx="95">
                  <c:v>5117195</c:v>
                </c:pt>
                <c:pt idx="96">
                  <c:v>5010893</c:v>
                </c:pt>
                <c:pt idx="97">
                  <c:v>8109801</c:v>
                </c:pt>
                <c:pt idx="98">
                  <c:v>5572098</c:v>
                </c:pt>
                <c:pt idx="99">
                  <c:v>5227897</c:v>
                </c:pt>
                <c:pt idx="100">
                  <c:v>8316542</c:v>
                </c:pt>
                <c:pt idx="101">
                  <c:v>5161549</c:v>
                </c:pt>
                <c:pt idx="102">
                  <c:v>8661843</c:v>
                </c:pt>
                <c:pt idx="103">
                  <c:v>5319904</c:v>
                </c:pt>
                <c:pt idx="104">
                  <c:v>5618284</c:v>
                </c:pt>
                <c:pt idx="105">
                  <c:v>5586027</c:v>
                </c:pt>
                <c:pt idx="106">
                  <c:v>5569899</c:v>
                </c:pt>
                <c:pt idx="107">
                  <c:v>7759368</c:v>
                </c:pt>
                <c:pt idx="108">
                  <c:v>5506483</c:v>
                </c:pt>
                <c:pt idx="109">
                  <c:v>5572098</c:v>
                </c:pt>
                <c:pt idx="110">
                  <c:v>5780671</c:v>
                </c:pt>
                <c:pt idx="111">
                  <c:v>5362792</c:v>
                </c:pt>
                <c:pt idx="112">
                  <c:v>5867545</c:v>
                </c:pt>
                <c:pt idx="113">
                  <c:v>5413743</c:v>
                </c:pt>
                <c:pt idx="114">
                  <c:v>5408245</c:v>
                </c:pt>
                <c:pt idx="115">
                  <c:v>5520779</c:v>
                </c:pt>
                <c:pt idx="116">
                  <c:v>6430951</c:v>
                </c:pt>
                <c:pt idx="117">
                  <c:v>5640278</c:v>
                </c:pt>
                <c:pt idx="118">
                  <c:v>5788002</c:v>
                </c:pt>
                <c:pt idx="119">
                  <c:v>5516380</c:v>
                </c:pt>
                <c:pt idx="120">
                  <c:v>5871945</c:v>
                </c:pt>
                <c:pt idx="121">
                  <c:v>5652741</c:v>
                </c:pt>
                <c:pt idx="122">
                  <c:v>5752079</c:v>
                </c:pt>
                <c:pt idx="123">
                  <c:v>5830524</c:v>
                </c:pt>
                <c:pt idx="124">
                  <c:v>5708091</c:v>
                </c:pt>
                <c:pt idx="125">
                  <c:v>9564682</c:v>
                </c:pt>
                <c:pt idx="126">
                  <c:v>6272230</c:v>
                </c:pt>
                <c:pt idx="127">
                  <c:v>6057058</c:v>
                </c:pt>
                <c:pt idx="128">
                  <c:v>5717623</c:v>
                </c:pt>
                <c:pt idx="129">
                  <c:v>5759777</c:v>
                </c:pt>
                <c:pt idx="130">
                  <c:v>5820992</c:v>
                </c:pt>
                <c:pt idx="131">
                  <c:v>5891006</c:v>
                </c:pt>
                <c:pt idx="132">
                  <c:v>5789469</c:v>
                </c:pt>
                <c:pt idx="133">
                  <c:v>6739961</c:v>
                </c:pt>
                <c:pt idx="134">
                  <c:v>5788368</c:v>
                </c:pt>
                <c:pt idx="135">
                  <c:v>6720167</c:v>
                </c:pt>
                <c:pt idx="136">
                  <c:v>6090782</c:v>
                </c:pt>
                <c:pt idx="137">
                  <c:v>5988878</c:v>
                </c:pt>
                <c:pt idx="138">
                  <c:v>8609058</c:v>
                </c:pt>
                <c:pt idx="139">
                  <c:v>6034698</c:v>
                </c:pt>
                <c:pt idx="140">
                  <c:v>6190487</c:v>
                </c:pt>
                <c:pt idx="141">
                  <c:v>6839667</c:v>
                </c:pt>
                <c:pt idx="142">
                  <c:v>6124872</c:v>
                </c:pt>
                <c:pt idx="143">
                  <c:v>6157130</c:v>
                </c:pt>
                <c:pt idx="144">
                  <c:v>6209914</c:v>
                </c:pt>
                <c:pt idx="145">
                  <c:v>6331980</c:v>
                </c:pt>
                <c:pt idx="146">
                  <c:v>6743261</c:v>
                </c:pt>
                <c:pt idx="147">
                  <c:v>7171404</c:v>
                </c:pt>
                <c:pt idx="148">
                  <c:v>6781017</c:v>
                </c:pt>
                <c:pt idx="149">
                  <c:v>6175457</c:v>
                </c:pt>
                <c:pt idx="150">
                  <c:v>15341321</c:v>
                </c:pt>
                <c:pt idx="151">
                  <c:v>5768574</c:v>
                </c:pt>
                <c:pt idx="152">
                  <c:v>3865388</c:v>
                </c:pt>
                <c:pt idx="153">
                  <c:v>3839363</c:v>
                </c:pt>
                <c:pt idx="154">
                  <c:v>3783279</c:v>
                </c:pt>
                <c:pt idx="155">
                  <c:v>3696404</c:v>
                </c:pt>
                <c:pt idx="156">
                  <c:v>3666346</c:v>
                </c:pt>
                <c:pt idx="157">
                  <c:v>3667079</c:v>
                </c:pt>
                <c:pt idx="158">
                  <c:v>3781446</c:v>
                </c:pt>
                <c:pt idx="159">
                  <c:v>3596699</c:v>
                </c:pt>
                <c:pt idx="160">
                  <c:v>3640320</c:v>
                </c:pt>
                <c:pt idx="161">
                  <c:v>3643619</c:v>
                </c:pt>
                <c:pt idx="162">
                  <c:v>3573240</c:v>
                </c:pt>
                <c:pt idx="163">
                  <c:v>3881151</c:v>
                </c:pt>
                <c:pt idx="164">
                  <c:v>3922572</c:v>
                </c:pt>
                <c:pt idx="165">
                  <c:v>3573239</c:v>
                </c:pt>
                <c:pt idx="166">
                  <c:v>3619426</c:v>
                </c:pt>
                <c:pt idx="167">
                  <c:v>3549046</c:v>
                </c:pt>
                <c:pt idx="168">
                  <c:v>3629323</c:v>
                </c:pt>
                <c:pt idx="169">
                  <c:v>3875285</c:v>
                </c:pt>
                <c:pt idx="170">
                  <c:v>3662680</c:v>
                </c:pt>
                <c:pt idx="171">
                  <c:v>3682474</c:v>
                </c:pt>
                <c:pt idx="172">
                  <c:v>4337519</c:v>
                </c:pt>
                <c:pt idx="173">
                  <c:v>3683574</c:v>
                </c:pt>
                <c:pt idx="174">
                  <c:v>3914142</c:v>
                </c:pt>
                <c:pt idx="175">
                  <c:v>3829832</c:v>
                </c:pt>
                <c:pt idx="176">
                  <c:v>3777414</c:v>
                </c:pt>
                <c:pt idx="177">
                  <c:v>3868321</c:v>
                </c:pt>
                <c:pt idx="178">
                  <c:v>3702268</c:v>
                </c:pt>
                <c:pt idx="179">
                  <c:v>3732326</c:v>
                </c:pt>
                <c:pt idx="180">
                  <c:v>3798675</c:v>
                </c:pt>
                <c:pt idx="181">
                  <c:v>3750288</c:v>
                </c:pt>
                <c:pt idx="182">
                  <c:v>3977556</c:v>
                </c:pt>
                <c:pt idx="183">
                  <c:v>4025942</c:v>
                </c:pt>
                <c:pt idx="184">
                  <c:v>3739658</c:v>
                </c:pt>
                <c:pt idx="185">
                  <c:v>3813337</c:v>
                </c:pt>
                <c:pt idx="186">
                  <c:v>3874919</c:v>
                </c:pt>
                <c:pt idx="187">
                  <c:v>3875286</c:v>
                </c:pt>
                <c:pt idx="188">
                  <c:v>3944932</c:v>
                </c:pt>
                <c:pt idx="189">
                  <c:v>3875285</c:v>
                </c:pt>
                <c:pt idx="190">
                  <c:v>3981588</c:v>
                </c:pt>
                <c:pt idx="191">
                  <c:v>3941633</c:v>
                </c:pt>
                <c:pt idx="192">
                  <c:v>3944199</c:v>
                </c:pt>
                <c:pt idx="193">
                  <c:v>4031441</c:v>
                </c:pt>
                <c:pt idx="194">
                  <c:v>3979022</c:v>
                </c:pt>
                <c:pt idx="195">
                  <c:v>4068097</c:v>
                </c:pt>
                <c:pt idx="196">
                  <c:v>4018611</c:v>
                </c:pt>
                <c:pt idx="197">
                  <c:v>4133711</c:v>
                </c:pt>
                <c:pt idx="198">
                  <c:v>4194194</c:v>
                </c:pt>
                <c:pt idx="199">
                  <c:v>4101820</c:v>
                </c:pt>
                <c:pt idx="200">
                  <c:v>4285467</c:v>
                </c:pt>
                <c:pt idx="201">
                  <c:v>4038772</c:v>
                </c:pt>
                <c:pt idx="202">
                  <c:v>4127480</c:v>
                </c:pt>
                <c:pt idx="203">
                  <c:v>4105487</c:v>
                </c:pt>
                <c:pt idx="204">
                  <c:v>4158638</c:v>
                </c:pt>
                <c:pt idx="205">
                  <c:v>4223152</c:v>
                </c:pt>
                <c:pt idx="206">
                  <c:v>4271539</c:v>
                </c:pt>
                <c:pt idx="207">
                  <c:v>4268973</c:v>
                </c:pt>
                <c:pt idx="208">
                  <c:v>4571385</c:v>
                </c:pt>
                <c:pt idx="209">
                  <c:v>4280336</c:v>
                </c:pt>
                <c:pt idx="210">
                  <c:v>4389204</c:v>
                </c:pt>
                <c:pt idx="211">
                  <c:v>4424761</c:v>
                </c:pt>
                <c:pt idx="212">
                  <c:v>4281435</c:v>
                </c:pt>
                <c:pt idx="213">
                  <c:v>4431726</c:v>
                </c:pt>
                <c:pt idx="214">
                  <c:v>4315893</c:v>
                </c:pt>
                <c:pt idx="215">
                  <c:v>4329088</c:v>
                </c:pt>
                <c:pt idx="216">
                  <c:v>4468015</c:v>
                </c:pt>
                <c:pt idx="217">
                  <c:v>4463983</c:v>
                </c:pt>
                <c:pt idx="218">
                  <c:v>4683187</c:v>
                </c:pt>
                <c:pt idx="219">
                  <c:v>4418529</c:v>
                </c:pt>
                <c:pt idx="220">
                  <c:v>4560755</c:v>
                </c:pt>
                <c:pt idx="221">
                  <c:v>4687219</c:v>
                </c:pt>
                <c:pt idx="222">
                  <c:v>5025555</c:v>
                </c:pt>
                <c:pt idx="223">
                  <c:v>4599977</c:v>
                </c:pt>
                <c:pt idx="224">
                  <c:v>4653495</c:v>
                </c:pt>
                <c:pt idx="225">
                  <c:v>4574318</c:v>
                </c:pt>
                <c:pt idx="226">
                  <c:v>4572485</c:v>
                </c:pt>
                <c:pt idx="227">
                  <c:v>4811484</c:v>
                </c:pt>
                <c:pt idx="228">
                  <c:v>4675489</c:v>
                </c:pt>
                <c:pt idx="229">
                  <c:v>4598145</c:v>
                </c:pt>
                <c:pt idx="230">
                  <c:v>4661560</c:v>
                </c:pt>
                <c:pt idx="231">
                  <c:v>5087870</c:v>
                </c:pt>
                <c:pt idx="232">
                  <c:v>4810383</c:v>
                </c:pt>
                <c:pt idx="233">
                  <c:v>5727520</c:v>
                </c:pt>
                <c:pt idx="234">
                  <c:v>4744403</c:v>
                </c:pt>
                <c:pt idx="235">
                  <c:v>5031419</c:v>
                </c:pt>
                <c:pt idx="236">
                  <c:v>4783991</c:v>
                </c:pt>
                <c:pt idx="237">
                  <c:v>4741104</c:v>
                </c:pt>
                <c:pt idx="238">
                  <c:v>4738538</c:v>
                </c:pt>
                <c:pt idx="239">
                  <c:v>4872698</c:v>
                </c:pt>
                <c:pt idx="240">
                  <c:v>6927275</c:v>
                </c:pt>
                <c:pt idx="241">
                  <c:v>4959574</c:v>
                </c:pt>
                <c:pt idx="242">
                  <c:v>4983034</c:v>
                </c:pt>
                <c:pt idx="243">
                  <c:v>5039851</c:v>
                </c:pt>
                <c:pt idx="244">
                  <c:v>5014558</c:v>
                </c:pt>
                <c:pt idx="245">
                  <c:v>5031420</c:v>
                </c:pt>
                <c:pt idx="246">
                  <c:v>5022623</c:v>
                </c:pt>
                <c:pt idx="247">
                  <c:v>5055246</c:v>
                </c:pt>
                <c:pt idx="248">
                  <c:v>5051580</c:v>
                </c:pt>
                <c:pt idx="249">
                  <c:v>5404946</c:v>
                </c:pt>
                <c:pt idx="250">
                  <c:v>5396515</c:v>
                </c:pt>
                <c:pt idx="251">
                  <c:v>5301575</c:v>
                </c:pt>
                <c:pt idx="252">
                  <c:v>5106931</c:v>
                </c:pt>
                <c:pt idx="253">
                  <c:v>5141022</c:v>
                </c:pt>
                <c:pt idx="254">
                  <c:v>5368656</c:v>
                </c:pt>
                <c:pt idx="255">
                  <c:v>5379653</c:v>
                </c:pt>
                <c:pt idx="256">
                  <c:v>5145787</c:v>
                </c:pt>
                <c:pt idx="257">
                  <c:v>5180610</c:v>
                </c:pt>
                <c:pt idx="258">
                  <c:v>5367190</c:v>
                </c:pt>
                <c:pt idx="259">
                  <c:v>5228997</c:v>
                </c:pt>
                <c:pt idx="260">
                  <c:v>5289112</c:v>
                </c:pt>
                <c:pt idx="261">
                  <c:v>5461762</c:v>
                </c:pt>
                <c:pt idx="262">
                  <c:v>5499152</c:v>
                </c:pt>
                <c:pt idx="263">
                  <c:v>5222765</c:v>
                </c:pt>
                <c:pt idx="264">
                  <c:v>5298643</c:v>
                </c:pt>
                <c:pt idx="265">
                  <c:v>5439036</c:v>
                </c:pt>
                <c:pt idx="266">
                  <c:v>5516013</c:v>
                </c:pt>
                <c:pt idx="267">
                  <c:v>5561833</c:v>
                </c:pt>
                <c:pt idx="268">
                  <c:v>5810363</c:v>
                </c:pt>
                <c:pt idx="269">
                  <c:v>5521878</c:v>
                </c:pt>
                <c:pt idx="270">
                  <c:v>5554869</c:v>
                </c:pt>
                <c:pt idx="271">
                  <c:v>5799366</c:v>
                </c:pt>
                <c:pt idx="272">
                  <c:v>5520779</c:v>
                </c:pt>
                <c:pt idx="273">
                  <c:v>5480823</c:v>
                </c:pt>
                <c:pt idx="274">
                  <c:v>5617551</c:v>
                </c:pt>
                <c:pt idx="275">
                  <c:v>5625249</c:v>
                </c:pt>
                <c:pt idx="276">
                  <c:v>5760143</c:v>
                </c:pt>
                <c:pt idx="277">
                  <c:v>5854350</c:v>
                </c:pt>
                <c:pt idx="278">
                  <c:v>9054063</c:v>
                </c:pt>
                <c:pt idx="279">
                  <c:v>6307053</c:v>
                </c:pt>
                <c:pt idx="280">
                  <c:v>6128171</c:v>
                </c:pt>
                <c:pt idx="281">
                  <c:v>5912266</c:v>
                </c:pt>
                <c:pt idx="282">
                  <c:v>6628894</c:v>
                </c:pt>
                <c:pt idx="283">
                  <c:v>6419220</c:v>
                </c:pt>
                <c:pt idx="284">
                  <c:v>5994376</c:v>
                </c:pt>
                <c:pt idx="285">
                  <c:v>6589672</c:v>
                </c:pt>
                <c:pt idx="286">
                  <c:v>9823842</c:v>
                </c:pt>
                <c:pt idx="287">
                  <c:v>5959186</c:v>
                </c:pt>
                <c:pt idx="288">
                  <c:v>6541285</c:v>
                </c:pt>
                <c:pt idx="289">
                  <c:v>8576434</c:v>
                </c:pt>
                <c:pt idx="290">
                  <c:v>6480437</c:v>
                </c:pt>
                <c:pt idx="291">
                  <c:v>6853596</c:v>
                </c:pt>
                <c:pt idx="292">
                  <c:v>6402725</c:v>
                </c:pt>
                <c:pt idx="293">
                  <c:v>6241072</c:v>
                </c:pt>
                <c:pt idx="294">
                  <c:v>6351041</c:v>
                </c:pt>
                <c:pt idx="295">
                  <c:v>6454777</c:v>
                </c:pt>
                <c:pt idx="296">
                  <c:v>6250602</c:v>
                </c:pt>
                <c:pt idx="297">
                  <c:v>9184925</c:v>
                </c:pt>
                <c:pt idx="298">
                  <c:v>6145400</c:v>
                </c:pt>
                <c:pt idx="299">
                  <c:v>7863838</c:v>
                </c:pt>
                <c:pt idx="300">
                  <c:v>17050963</c:v>
                </c:pt>
                <c:pt idx="301">
                  <c:v>5704060</c:v>
                </c:pt>
                <c:pt idx="302">
                  <c:v>4724975</c:v>
                </c:pt>
                <c:pt idx="303">
                  <c:v>4664858</c:v>
                </c:pt>
                <c:pt idx="304">
                  <c:v>3866122</c:v>
                </c:pt>
                <c:pt idx="305">
                  <c:v>4235248</c:v>
                </c:pt>
                <c:pt idx="306">
                  <c:v>4939046</c:v>
                </c:pt>
                <c:pt idx="307">
                  <c:v>4268240</c:v>
                </c:pt>
                <c:pt idx="308">
                  <c:v>4374176</c:v>
                </c:pt>
                <c:pt idx="309">
                  <c:v>4063698</c:v>
                </c:pt>
                <c:pt idx="310">
                  <c:v>3648018</c:v>
                </c:pt>
                <c:pt idx="311">
                  <c:v>4701515</c:v>
                </c:pt>
                <c:pt idx="312">
                  <c:v>4338253</c:v>
                </c:pt>
                <c:pt idx="313">
                  <c:v>4491841</c:v>
                </c:pt>
                <c:pt idx="314">
                  <c:v>3893980</c:v>
                </c:pt>
                <c:pt idx="315">
                  <c:v>4427693</c:v>
                </c:pt>
                <c:pt idx="316">
                  <c:v>3759086</c:v>
                </c:pt>
                <c:pt idx="317">
                  <c:v>4937947</c:v>
                </c:pt>
                <c:pt idx="318">
                  <c:v>4576150</c:v>
                </c:pt>
                <c:pt idx="319">
                  <c:v>4269706</c:v>
                </c:pt>
                <c:pt idx="320">
                  <c:v>4193095</c:v>
                </c:pt>
                <c:pt idx="321">
                  <c:v>3824700</c:v>
                </c:pt>
                <c:pt idx="322">
                  <c:v>3950797</c:v>
                </c:pt>
                <c:pt idx="323">
                  <c:v>4571752</c:v>
                </c:pt>
                <c:pt idx="324">
                  <c:v>4228284</c:v>
                </c:pt>
                <c:pt idx="325">
                  <c:v>3786578</c:v>
                </c:pt>
                <c:pt idx="326">
                  <c:v>4490009</c:v>
                </c:pt>
                <c:pt idx="327">
                  <c:v>3796108</c:v>
                </c:pt>
                <c:pt idx="328">
                  <c:v>3758719</c:v>
                </c:pt>
                <c:pt idx="329">
                  <c:v>4234516</c:v>
                </c:pt>
                <c:pt idx="330">
                  <c:v>4772261</c:v>
                </c:pt>
                <c:pt idx="331">
                  <c:v>3866488</c:v>
                </c:pt>
                <c:pt idx="332">
                  <c:v>4832011</c:v>
                </c:pt>
                <c:pt idx="333">
                  <c:v>3844495</c:v>
                </c:pt>
                <c:pt idx="334">
                  <c:v>4020077</c:v>
                </c:pt>
                <c:pt idx="335">
                  <c:v>3926238</c:v>
                </c:pt>
                <c:pt idx="336">
                  <c:v>4500640</c:v>
                </c:pt>
                <c:pt idx="337">
                  <c:v>4048669</c:v>
                </c:pt>
                <c:pt idx="338">
                  <c:v>4370143</c:v>
                </c:pt>
                <c:pt idx="339">
                  <c:v>3982688</c:v>
                </c:pt>
                <c:pt idx="340">
                  <c:v>4187229</c:v>
                </c:pt>
                <c:pt idx="341">
                  <c:v>4254676</c:v>
                </c:pt>
                <c:pt idx="342">
                  <c:v>5644310</c:v>
                </c:pt>
                <c:pt idx="343">
                  <c:v>4047203</c:v>
                </c:pt>
                <c:pt idx="344">
                  <c:v>4279236</c:v>
                </c:pt>
                <c:pt idx="345">
                  <c:v>4110251</c:v>
                </c:pt>
                <c:pt idx="346">
                  <c:v>5381852</c:v>
                </c:pt>
                <c:pt idx="347">
                  <c:v>5490721</c:v>
                </c:pt>
                <c:pt idx="348">
                  <c:v>4036939</c:v>
                </c:pt>
                <c:pt idx="349">
                  <c:v>4274471</c:v>
                </c:pt>
                <c:pt idx="350">
                  <c:v>4175866</c:v>
                </c:pt>
                <c:pt idx="351">
                  <c:v>4874532</c:v>
                </c:pt>
                <c:pt idx="352">
                  <c:v>5812195</c:v>
                </c:pt>
                <c:pt idx="353">
                  <c:v>5353261</c:v>
                </c:pt>
                <c:pt idx="354">
                  <c:v>4293898</c:v>
                </c:pt>
                <c:pt idx="355">
                  <c:v>4763830</c:v>
                </c:pt>
                <c:pt idx="356">
                  <c:v>4499906</c:v>
                </c:pt>
                <c:pt idx="357">
                  <c:v>4456286</c:v>
                </c:pt>
                <c:pt idx="358">
                  <c:v>4503572</c:v>
                </c:pt>
                <c:pt idx="359">
                  <c:v>6522958</c:v>
                </c:pt>
                <c:pt idx="360">
                  <c:v>4367211</c:v>
                </c:pt>
                <c:pt idx="361">
                  <c:v>5432071</c:v>
                </c:pt>
                <c:pt idx="362">
                  <c:v>5555236</c:v>
                </c:pt>
                <c:pt idx="363">
                  <c:v>4470948</c:v>
                </c:pt>
                <c:pt idx="364">
                  <c:v>4701148</c:v>
                </c:pt>
                <c:pt idx="365">
                  <c:v>5235961</c:v>
                </c:pt>
                <c:pt idx="366">
                  <c:v>5344464</c:v>
                </c:pt>
                <c:pt idx="367">
                  <c:v>5755012</c:v>
                </c:pt>
                <c:pt idx="368">
                  <c:v>5721655</c:v>
                </c:pt>
                <c:pt idx="369">
                  <c:v>5882941</c:v>
                </c:pt>
                <c:pt idx="370">
                  <c:v>5002095</c:v>
                </c:pt>
                <c:pt idx="371">
                  <c:v>4771162</c:v>
                </c:pt>
                <c:pt idx="372">
                  <c:v>6401260</c:v>
                </c:pt>
                <c:pt idx="373">
                  <c:v>5231562</c:v>
                </c:pt>
                <c:pt idx="374">
                  <c:v>7174703</c:v>
                </c:pt>
                <c:pt idx="375">
                  <c:v>5597757</c:v>
                </c:pt>
                <c:pt idx="376">
                  <c:v>5808529</c:v>
                </c:pt>
                <c:pt idx="377">
                  <c:v>6297522</c:v>
                </c:pt>
                <c:pt idx="378">
                  <c:v>4677321</c:v>
                </c:pt>
                <c:pt idx="379">
                  <c:v>5471660</c:v>
                </c:pt>
                <c:pt idx="380">
                  <c:v>4717277</c:v>
                </c:pt>
                <c:pt idx="381">
                  <c:v>5161549</c:v>
                </c:pt>
                <c:pt idx="382">
                  <c:v>5676201</c:v>
                </c:pt>
                <c:pt idx="383">
                  <c:v>4867200</c:v>
                </c:pt>
                <c:pt idx="384">
                  <c:v>4861336</c:v>
                </c:pt>
                <c:pt idx="385">
                  <c:v>5874877</c:v>
                </c:pt>
                <c:pt idx="386">
                  <c:v>4794988</c:v>
                </c:pt>
                <c:pt idx="387">
                  <c:v>6967230</c:v>
                </c:pt>
                <c:pt idx="388">
                  <c:v>4973869</c:v>
                </c:pt>
                <c:pt idx="389">
                  <c:v>4960307</c:v>
                </c:pt>
                <c:pt idx="390">
                  <c:v>4966905</c:v>
                </c:pt>
                <c:pt idx="391">
                  <c:v>4843008</c:v>
                </c:pt>
                <c:pt idx="392">
                  <c:v>5684998</c:v>
                </c:pt>
                <c:pt idx="393">
                  <c:v>5597390</c:v>
                </c:pt>
                <c:pt idx="394">
                  <c:v>5280315</c:v>
                </c:pt>
                <c:pt idx="395">
                  <c:v>5595924</c:v>
                </c:pt>
                <c:pt idx="396">
                  <c:v>6362403</c:v>
                </c:pt>
                <c:pt idx="397">
                  <c:v>5062945</c:v>
                </c:pt>
                <c:pt idx="398">
                  <c:v>5170713</c:v>
                </c:pt>
                <c:pt idx="399">
                  <c:v>5966884</c:v>
                </c:pt>
                <c:pt idx="400">
                  <c:v>5686465</c:v>
                </c:pt>
                <c:pt idx="401">
                  <c:v>5106565</c:v>
                </c:pt>
                <c:pt idx="402">
                  <c:v>5706993</c:v>
                </c:pt>
                <c:pt idx="403">
                  <c:v>5375987</c:v>
                </c:pt>
                <c:pt idx="404">
                  <c:v>5639545</c:v>
                </c:pt>
                <c:pt idx="405">
                  <c:v>5460663</c:v>
                </c:pt>
                <c:pt idx="406">
                  <c:v>5591159</c:v>
                </c:pt>
                <c:pt idx="407">
                  <c:v>6025900</c:v>
                </c:pt>
                <c:pt idx="408">
                  <c:v>5310373</c:v>
                </c:pt>
                <c:pt idx="409">
                  <c:v>6617530</c:v>
                </c:pt>
                <c:pt idx="410">
                  <c:v>5351794</c:v>
                </c:pt>
                <c:pt idx="411">
                  <c:v>5256854</c:v>
                </c:pt>
                <c:pt idx="412">
                  <c:v>5302675</c:v>
                </c:pt>
                <c:pt idx="413">
                  <c:v>5770041</c:v>
                </c:pt>
                <c:pt idx="414">
                  <c:v>5532876</c:v>
                </c:pt>
                <c:pt idx="415">
                  <c:v>5624516</c:v>
                </c:pt>
                <c:pt idx="416">
                  <c:v>5521145</c:v>
                </c:pt>
                <c:pt idx="417">
                  <c:v>6485935</c:v>
                </c:pt>
                <c:pt idx="418">
                  <c:v>8069113</c:v>
                </c:pt>
                <c:pt idx="419">
                  <c:v>5601423</c:v>
                </c:pt>
                <c:pt idx="420">
                  <c:v>6350674</c:v>
                </c:pt>
                <c:pt idx="421">
                  <c:v>5589692</c:v>
                </c:pt>
                <c:pt idx="422">
                  <c:v>6183888</c:v>
                </c:pt>
                <c:pt idx="423">
                  <c:v>5781771</c:v>
                </c:pt>
                <c:pt idx="424">
                  <c:v>5885508</c:v>
                </c:pt>
                <c:pt idx="425">
                  <c:v>6439749</c:v>
                </c:pt>
                <c:pt idx="426">
                  <c:v>5779571</c:v>
                </c:pt>
                <c:pt idx="427">
                  <c:v>5535808</c:v>
                </c:pt>
                <c:pt idx="428">
                  <c:v>7578654</c:v>
                </c:pt>
                <c:pt idx="429">
                  <c:v>5858016</c:v>
                </c:pt>
                <c:pt idx="430">
                  <c:v>5770041</c:v>
                </c:pt>
                <c:pt idx="431">
                  <c:v>5712857</c:v>
                </c:pt>
                <c:pt idx="432">
                  <c:v>6349207</c:v>
                </c:pt>
                <c:pt idx="433">
                  <c:v>5664837</c:v>
                </c:pt>
                <c:pt idx="434">
                  <c:v>6014170</c:v>
                </c:pt>
                <c:pt idx="435">
                  <c:v>5933527</c:v>
                </c:pt>
                <c:pt idx="436">
                  <c:v>6013804</c:v>
                </c:pt>
                <c:pt idx="437">
                  <c:v>5976048</c:v>
                </c:pt>
                <c:pt idx="438">
                  <c:v>8846590</c:v>
                </c:pt>
                <c:pt idx="439">
                  <c:v>6503897</c:v>
                </c:pt>
                <c:pt idx="440">
                  <c:v>6038731</c:v>
                </c:pt>
                <c:pt idx="441">
                  <c:v>7682757</c:v>
                </c:pt>
                <c:pt idx="442">
                  <c:v>6229709</c:v>
                </c:pt>
                <c:pt idx="443">
                  <c:v>5942324</c:v>
                </c:pt>
                <c:pt idx="444">
                  <c:v>6176557</c:v>
                </c:pt>
                <c:pt idx="445">
                  <c:v>6363504</c:v>
                </c:pt>
                <c:pt idx="446">
                  <c:v>6283593</c:v>
                </c:pt>
                <c:pt idx="447">
                  <c:v>6080885</c:v>
                </c:pt>
                <c:pt idx="448">
                  <c:v>7709149</c:v>
                </c:pt>
                <c:pt idx="449">
                  <c:v>7988469</c:v>
                </c:pt>
                <c:pt idx="450">
                  <c:v>14334011</c:v>
                </c:pt>
                <c:pt idx="451">
                  <c:v>3979389</c:v>
                </c:pt>
                <c:pt idx="452">
                  <c:v>3899846</c:v>
                </c:pt>
                <c:pt idx="453">
                  <c:v>3833497</c:v>
                </c:pt>
                <c:pt idx="454">
                  <c:v>3727195</c:v>
                </c:pt>
                <c:pt idx="455">
                  <c:v>3732693</c:v>
                </c:pt>
                <c:pt idx="456">
                  <c:v>3825066</c:v>
                </c:pt>
                <c:pt idx="457">
                  <c:v>3790244</c:v>
                </c:pt>
                <c:pt idx="458">
                  <c:v>3697137</c:v>
                </c:pt>
                <c:pt idx="459">
                  <c:v>3700070</c:v>
                </c:pt>
                <c:pt idx="460">
                  <c:v>3644352</c:v>
                </c:pt>
                <c:pt idx="461">
                  <c:v>3637387</c:v>
                </c:pt>
                <c:pt idx="462">
                  <c:v>3617593</c:v>
                </c:pt>
                <c:pt idx="463">
                  <c:v>3640320</c:v>
                </c:pt>
                <c:pt idx="464">
                  <c:v>3657548</c:v>
                </c:pt>
                <c:pt idx="465">
                  <c:v>3728661</c:v>
                </c:pt>
                <c:pt idx="466">
                  <c:v>3625657</c:v>
                </c:pt>
                <c:pt idx="467">
                  <c:v>3661580</c:v>
                </c:pt>
                <c:pt idx="468">
                  <c:v>3641419</c:v>
                </c:pt>
                <c:pt idx="469">
                  <c:v>3692005</c:v>
                </c:pt>
                <c:pt idx="470">
                  <c:v>3706301</c:v>
                </c:pt>
                <c:pt idx="471">
                  <c:v>3767150</c:v>
                </c:pt>
                <c:pt idx="472">
                  <c:v>3701169</c:v>
                </c:pt>
                <c:pt idx="473">
                  <c:v>3700436</c:v>
                </c:pt>
                <c:pt idx="474">
                  <c:v>3800140</c:v>
                </c:pt>
                <c:pt idx="475">
                  <c:v>3948965</c:v>
                </c:pt>
                <c:pt idx="476">
                  <c:v>3656815</c:v>
                </c:pt>
                <c:pt idx="477">
                  <c:v>3825434</c:v>
                </c:pt>
                <c:pt idx="478">
                  <c:v>3785478</c:v>
                </c:pt>
                <c:pt idx="479">
                  <c:v>3764218</c:v>
                </c:pt>
                <c:pt idx="480">
                  <c:v>3730861</c:v>
                </c:pt>
                <c:pt idx="481">
                  <c:v>3810771</c:v>
                </c:pt>
                <c:pt idx="482">
                  <c:v>3843395</c:v>
                </c:pt>
                <c:pt idx="483">
                  <c:v>3908643</c:v>
                </c:pt>
                <c:pt idx="484">
                  <c:v>3795376</c:v>
                </c:pt>
                <c:pt idx="485">
                  <c:v>3873086</c:v>
                </c:pt>
                <c:pt idx="486">
                  <c:v>3885182</c:v>
                </c:pt>
                <c:pt idx="487">
                  <c:v>3873453</c:v>
                </c:pt>
                <c:pt idx="488">
                  <c:v>3904610</c:v>
                </c:pt>
                <c:pt idx="489">
                  <c:v>3880051</c:v>
                </c:pt>
                <c:pt idx="490">
                  <c:v>3957028</c:v>
                </c:pt>
                <c:pt idx="491">
                  <c:v>3888482</c:v>
                </c:pt>
                <c:pt idx="492">
                  <c:v>3993318</c:v>
                </c:pt>
                <c:pt idx="493">
                  <c:v>3999183</c:v>
                </c:pt>
                <c:pt idx="494">
                  <c:v>3963994</c:v>
                </c:pt>
                <c:pt idx="495">
                  <c:v>4009814</c:v>
                </c:pt>
                <c:pt idx="496">
                  <c:v>4063698</c:v>
                </c:pt>
                <c:pt idx="497">
                  <c:v>4066631</c:v>
                </c:pt>
                <c:pt idx="498">
                  <c:v>4100721</c:v>
                </c:pt>
                <c:pt idx="499">
                  <c:v>4127479</c:v>
                </c:pt>
                <c:pt idx="500">
                  <c:v>4092656</c:v>
                </c:pt>
                <c:pt idx="501">
                  <c:v>4137010</c:v>
                </c:pt>
                <c:pt idx="502">
                  <c:v>4200792</c:v>
                </c:pt>
                <c:pt idx="503">
                  <c:v>4162670</c:v>
                </c:pt>
                <c:pt idx="504">
                  <c:v>4245512</c:v>
                </c:pt>
                <c:pt idx="505">
                  <c:v>4233783</c:v>
                </c:pt>
                <c:pt idx="506">
                  <c:v>4251744</c:v>
                </c:pt>
                <c:pt idx="507">
                  <c:v>4212522</c:v>
                </c:pt>
                <c:pt idx="508">
                  <c:v>4354015</c:v>
                </c:pt>
                <c:pt idx="509">
                  <c:v>4253944</c:v>
                </c:pt>
                <c:pt idx="510">
                  <c:v>4248812</c:v>
                </c:pt>
                <c:pt idx="511">
                  <c:v>4287667</c:v>
                </c:pt>
                <c:pt idx="512">
                  <c:v>4376375</c:v>
                </c:pt>
                <c:pt idx="513">
                  <c:v>4365379</c:v>
                </c:pt>
                <c:pt idx="514">
                  <c:v>4803419</c:v>
                </c:pt>
                <c:pt idx="515">
                  <c:v>4420363</c:v>
                </c:pt>
                <c:pt idx="516">
                  <c:v>4453353</c:v>
                </c:pt>
                <c:pt idx="517">
                  <c:v>4468015</c:v>
                </c:pt>
                <c:pt idx="518">
                  <c:v>4439424</c:v>
                </c:pt>
                <c:pt idx="519">
                  <c:v>4402034</c:v>
                </c:pt>
                <c:pt idx="520">
                  <c:v>4524832</c:v>
                </c:pt>
                <c:pt idx="521">
                  <c:v>4565887</c:v>
                </c:pt>
                <c:pt idx="522">
                  <c:v>4639932</c:v>
                </c:pt>
                <c:pt idx="523">
                  <c:v>4536929</c:v>
                </c:pt>
                <c:pt idx="524">
                  <c:v>4599977</c:v>
                </c:pt>
                <c:pt idx="525">
                  <c:v>4617205</c:v>
                </c:pt>
                <c:pt idx="526">
                  <c:v>4596679</c:v>
                </c:pt>
                <c:pt idx="527">
                  <c:v>5223132</c:v>
                </c:pt>
                <c:pt idx="528">
                  <c:v>4663025</c:v>
                </c:pt>
                <c:pt idx="529">
                  <c:v>5981180</c:v>
                </c:pt>
                <c:pt idx="530">
                  <c:v>4697482</c:v>
                </c:pt>
                <c:pt idx="531">
                  <c:v>5002094</c:v>
                </c:pt>
                <c:pt idx="532">
                  <c:v>4775927</c:v>
                </c:pt>
                <c:pt idx="533">
                  <c:v>5421441</c:v>
                </c:pt>
                <c:pt idx="534">
                  <c:v>5201504</c:v>
                </c:pt>
                <c:pt idx="535">
                  <c:v>5374154</c:v>
                </c:pt>
                <c:pt idx="536">
                  <c:v>4788390</c:v>
                </c:pt>
                <c:pt idx="537">
                  <c:v>4916686</c:v>
                </c:pt>
                <c:pt idx="538">
                  <c:v>4770428</c:v>
                </c:pt>
                <c:pt idx="539">
                  <c:v>4994031</c:v>
                </c:pt>
                <c:pt idx="540">
                  <c:v>4962140</c:v>
                </c:pt>
                <c:pt idx="541">
                  <c:v>5005760</c:v>
                </c:pt>
                <c:pt idx="542">
                  <c:v>5036185</c:v>
                </c:pt>
                <c:pt idx="543">
                  <c:v>5054147</c:v>
                </c:pt>
                <c:pt idx="544">
                  <c:v>4991465</c:v>
                </c:pt>
                <c:pt idx="545">
                  <c:v>5243292</c:v>
                </c:pt>
                <c:pt idx="546">
                  <c:v>5174012</c:v>
                </c:pt>
                <c:pt idx="547">
                  <c:v>5114630</c:v>
                </c:pt>
                <c:pt idx="548">
                  <c:v>5302675</c:v>
                </c:pt>
                <c:pt idx="549">
                  <c:v>5246958</c:v>
                </c:pt>
                <c:pt idx="550">
                  <c:v>5208469</c:v>
                </c:pt>
                <c:pt idx="551">
                  <c:v>5190508</c:v>
                </c:pt>
                <c:pt idx="552">
                  <c:v>5130025</c:v>
                </c:pt>
                <c:pt idx="553">
                  <c:v>5554503</c:v>
                </c:pt>
                <c:pt idx="554">
                  <c:v>5178411</c:v>
                </c:pt>
                <c:pt idx="555">
                  <c:v>5283613</c:v>
                </c:pt>
                <c:pt idx="556">
                  <c:v>5315138</c:v>
                </c:pt>
                <c:pt idx="557">
                  <c:v>5335299</c:v>
                </c:pt>
                <c:pt idx="558">
                  <c:v>5806696</c:v>
                </c:pt>
                <c:pt idx="559">
                  <c:v>5322470</c:v>
                </c:pt>
                <c:pt idx="560">
                  <c:v>5410445</c:v>
                </c:pt>
                <c:pt idx="561">
                  <c:v>5516380</c:v>
                </c:pt>
                <c:pt idx="562">
                  <c:v>5617918</c:v>
                </c:pt>
                <c:pt idx="563">
                  <c:v>5324669</c:v>
                </c:pt>
                <c:pt idx="564">
                  <c:v>5426206</c:v>
                </c:pt>
                <c:pt idx="565">
                  <c:v>5697828</c:v>
                </c:pt>
                <c:pt idx="566">
                  <c:v>5478992</c:v>
                </c:pt>
                <c:pt idx="567">
                  <c:v>5580162</c:v>
                </c:pt>
                <c:pt idx="568">
                  <c:v>5554870</c:v>
                </c:pt>
                <c:pt idx="569">
                  <c:v>5714690</c:v>
                </c:pt>
                <c:pt idx="570">
                  <c:v>5598490</c:v>
                </c:pt>
                <c:pt idx="571">
                  <c:v>5723121</c:v>
                </c:pt>
                <c:pt idx="572">
                  <c:v>5797166</c:v>
                </c:pt>
                <c:pt idx="573">
                  <c:v>5534342</c:v>
                </c:pt>
                <c:pt idx="574">
                  <c:v>5524078</c:v>
                </c:pt>
                <c:pt idx="575">
                  <c:v>5856183</c:v>
                </c:pt>
                <c:pt idx="576">
                  <c:v>6216513</c:v>
                </c:pt>
                <c:pt idx="577">
                  <c:v>5763442</c:v>
                </c:pt>
                <c:pt idx="578">
                  <c:v>5882209</c:v>
                </c:pt>
                <c:pt idx="579">
                  <c:v>5748047</c:v>
                </c:pt>
                <c:pt idx="580">
                  <c:v>5922163</c:v>
                </c:pt>
                <c:pt idx="581">
                  <c:v>6134769</c:v>
                </c:pt>
                <c:pt idx="582">
                  <c:v>5988145</c:v>
                </c:pt>
                <c:pt idx="583">
                  <c:v>5918132</c:v>
                </c:pt>
                <c:pt idx="584">
                  <c:v>6033964</c:v>
                </c:pt>
                <c:pt idx="585">
                  <c:v>6020402</c:v>
                </c:pt>
                <c:pt idx="586">
                  <c:v>5975681</c:v>
                </c:pt>
                <c:pt idx="587">
                  <c:v>6049727</c:v>
                </c:pt>
                <c:pt idx="588">
                  <c:v>6281394</c:v>
                </c:pt>
                <c:pt idx="589">
                  <c:v>5941592</c:v>
                </c:pt>
                <c:pt idx="590">
                  <c:v>6032132</c:v>
                </c:pt>
                <c:pt idx="591">
                  <c:v>6044961</c:v>
                </c:pt>
                <c:pt idx="592">
                  <c:v>6130004</c:v>
                </c:pt>
                <c:pt idx="593">
                  <c:v>6079418</c:v>
                </c:pt>
                <c:pt idx="594">
                  <c:v>6050093</c:v>
                </c:pt>
                <c:pt idx="595">
                  <c:v>6275528</c:v>
                </c:pt>
                <c:pt idx="596">
                  <c:v>6206982</c:v>
                </c:pt>
                <c:pt idx="597">
                  <c:v>6430951</c:v>
                </c:pt>
                <c:pt idx="598">
                  <c:v>6288725</c:v>
                </c:pt>
                <c:pt idx="599">
                  <c:v>6440114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08640"/>
        <c:axId val="1223314144"/>
      </c:scatterChart>
      <c:valAx>
        <c:axId val="142950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Recursion Limit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314144"/>
        <c:crosses val="autoZero"/>
        <c:crossBetween val="midCat"/>
      </c:valAx>
      <c:valAx>
        <c:axId val="122331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0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 Summary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20k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Sheet1!$A$1:$A$600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26</c:v>
                </c:pt>
                <c:pt idx="163">
                  <c:v>28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50</c:v>
                </c:pt>
                <c:pt idx="175">
                  <c:v>52</c:v>
                </c:pt>
                <c:pt idx="176">
                  <c:v>54</c:v>
                </c:pt>
                <c:pt idx="177">
                  <c:v>56</c:v>
                </c:pt>
                <c:pt idx="178">
                  <c:v>58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  <c:pt idx="195">
                  <c:v>92</c:v>
                </c:pt>
                <c:pt idx="196">
                  <c:v>94</c:v>
                </c:pt>
                <c:pt idx="197">
                  <c:v>96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108</c:v>
                </c:pt>
                <c:pt idx="204">
                  <c:v>110</c:v>
                </c:pt>
                <c:pt idx="205">
                  <c:v>112</c:v>
                </c:pt>
                <c:pt idx="206">
                  <c:v>114</c:v>
                </c:pt>
                <c:pt idx="207">
                  <c:v>116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124</c:v>
                </c:pt>
                <c:pt idx="212">
                  <c:v>126</c:v>
                </c:pt>
                <c:pt idx="213">
                  <c:v>128</c:v>
                </c:pt>
                <c:pt idx="214">
                  <c:v>130</c:v>
                </c:pt>
                <c:pt idx="215">
                  <c:v>132</c:v>
                </c:pt>
                <c:pt idx="216">
                  <c:v>134</c:v>
                </c:pt>
                <c:pt idx="217">
                  <c:v>136</c:v>
                </c:pt>
                <c:pt idx="218">
                  <c:v>138</c:v>
                </c:pt>
                <c:pt idx="219">
                  <c:v>140</c:v>
                </c:pt>
                <c:pt idx="220">
                  <c:v>142</c:v>
                </c:pt>
                <c:pt idx="221">
                  <c:v>144</c:v>
                </c:pt>
                <c:pt idx="222">
                  <c:v>146</c:v>
                </c:pt>
                <c:pt idx="223">
                  <c:v>148</c:v>
                </c:pt>
                <c:pt idx="224">
                  <c:v>150</c:v>
                </c:pt>
                <c:pt idx="225">
                  <c:v>152</c:v>
                </c:pt>
                <c:pt idx="226">
                  <c:v>154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162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170</c:v>
                </c:pt>
                <c:pt idx="235">
                  <c:v>172</c:v>
                </c:pt>
                <c:pt idx="236">
                  <c:v>174</c:v>
                </c:pt>
                <c:pt idx="237">
                  <c:v>176</c:v>
                </c:pt>
                <c:pt idx="238">
                  <c:v>178</c:v>
                </c:pt>
                <c:pt idx="239">
                  <c:v>180</c:v>
                </c:pt>
                <c:pt idx="240">
                  <c:v>182</c:v>
                </c:pt>
                <c:pt idx="241">
                  <c:v>184</c:v>
                </c:pt>
                <c:pt idx="242">
                  <c:v>186</c:v>
                </c:pt>
                <c:pt idx="243">
                  <c:v>188</c:v>
                </c:pt>
                <c:pt idx="244">
                  <c:v>190</c:v>
                </c:pt>
                <c:pt idx="245">
                  <c:v>192</c:v>
                </c:pt>
                <c:pt idx="246">
                  <c:v>194</c:v>
                </c:pt>
                <c:pt idx="247">
                  <c:v>196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206</c:v>
                </c:pt>
                <c:pt idx="253">
                  <c:v>208</c:v>
                </c:pt>
                <c:pt idx="254">
                  <c:v>210</c:v>
                </c:pt>
                <c:pt idx="255">
                  <c:v>212</c:v>
                </c:pt>
                <c:pt idx="256">
                  <c:v>214</c:v>
                </c:pt>
                <c:pt idx="257">
                  <c:v>216</c:v>
                </c:pt>
                <c:pt idx="258">
                  <c:v>218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232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242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250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258</c:v>
                </c:pt>
                <c:pt idx="279">
                  <c:v>260</c:v>
                </c:pt>
                <c:pt idx="280">
                  <c:v>262</c:v>
                </c:pt>
                <c:pt idx="281">
                  <c:v>264</c:v>
                </c:pt>
                <c:pt idx="282">
                  <c:v>266</c:v>
                </c:pt>
                <c:pt idx="283">
                  <c:v>268</c:v>
                </c:pt>
                <c:pt idx="284">
                  <c:v>270</c:v>
                </c:pt>
                <c:pt idx="285">
                  <c:v>272</c:v>
                </c:pt>
                <c:pt idx="286">
                  <c:v>274</c:v>
                </c:pt>
                <c:pt idx="287">
                  <c:v>276</c:v>
                </c:pt>
                <c:pt idx="288">
                  <c:v>278</c:v>
                </c:pt>
                <c:pt idx="289">
                  <c:v>280</c:v>
                </c:pt>
                <c:pt idx="290">
                  <c:v>282</c:v>
                </c:pt>
                <c:pt idx="291">
                  <c:v>284</c:v>
                </c:pt>
                <c:pt idx="292">
                  <c:v>286</c:v>
                </c:pt>
                <c:pt idx="293">
                  <c:v>288</c:v>
                </c:pt>
                <c:pt idx="294">
                  <c:v>290</c:v>
                </c:pt>
                <c:pt idx="295">
                  <c:v>292</c:v>
                </c:pt>
                <c:pt idx="296">
                  <c:v>294</c:v>
                </c:pt>
                <c:pt idx="297">
                  <c:v>296</c:v>
                </c:pt>
                <c:pt idx="298">
                  <c:v>298</c:v>
                </c:pt>
                <c:pt idx="299">
                  <c:v>300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8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16</c:v>
                </c:pt>
                <c:pt idx="308">
                  <c:v>18</c:v>
                </c:pt>
                <c:pt idx="309">
                  <c:v>20</c:v>
                </c:pt>
                <c:pt idx="310">
                  <c:v>22</c:v>
                </c:pt>
                <c:pt idx="311">
                  <c:v>24</c:v>
                </c:pt>
                <c:pt idx="312">
                  <c:v>26</c:v>
                </c:pt>
                <c:pt idx="313">
                  <c:v>28</c:v>
                </c:pt>
                <c:pt idx="314">
                  <c:v>30</c:v>
                </c:pt>
                <c:pt idx="315">
                  <c:v>32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62</c:v>
                </c:pt>
                <c:pt idx="331">
                  <c:v>64</c:v>
                </c:pt>
                <c:pt idx="332">
                  <c:v>66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74</c:v>
                </c:pt>
                <c:pt idx="337">
                  <c:v>76</c:v>
                </c:pt>
                <c:pt idx="338">
                  <c:v>78</c:v>
                </c:pt>
                <c:pt idx="339">
                  <c:v>80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88</c:v>
                </c:pt>
                <c:pt idx="344">
                  <c:v>90</c:v>
                </c:pt>
                <c:pt idx="345">
                  <c:v>92</c:v>
                </c:pt>
                <c:pt idx="346">
                  <c:v>94</c:v>
                </c:pt>
                <c:pt idx="347">
                  <c:v>96</c:v>
                </c:pt>
                <c:pt idx="348">
                  <c:v>98</c:v>
                </c:pt>
                <c:pt idx="349">
                  <c:v>100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110</c:v>
                </c:pt>
                <c:pt idx="355">
                  <c:v>112</c:v>
                </c:pt>
                <c:pt idx="356">
                  <c:v>114</c:v>
                </c:pt>
                <c:pt idx="357">
                  <c:v>116</c:v>
                </c:pt>
                <c:pt idx="358">
                  <c:v>118</c:v>
                </c:pt>
                <c:pt idx="359">
                  <c:v>120</c:v>
                </c:pt>
                <c:pt idx="360">
                  <c:v>122</c:v>
                </c:pt>
                <c:pt idx="361">
                  <c:v>124</c:v>
                </c:pt>
                <c:pt idx="362">
                  <c:v>126</c:v>
                </c:pt>
                <c:pt idx="363">
                  <c:v>128</c:v>
                </c:pt>
                <c:pt idx="364">
                  <c:v>130</c:v>
                </c:pt>
                <c:pt idx="365">
                  <c:v>132</c:v>
                </c:pt>
                <c:pt idx="366">
                  <c:v>134</c:v>
                </c:pt>
                <c:pt idx="367">
                  <c:v>136</c:v>
                </c:pt>
                <c:pt idx="368">
                  <c:v>138</c:v>
                </c:pt>
                <c:pt idx="369">
                  <c:v>140</c:v>
                </c:pt>
                <c:pt idx="370">
                  <c:v>142</c:v>
                </c:pt>
                <c:pt idx="371">
                  <c:v>144</c:v>
                </c:pt>
                <c:pt idx="372">
                  <c:v>146</c:v>
                </c:pt>
                <c:pt idx="373">
                  <c:v>148</c:v>
                </c:pt>
                <c:pt idx="374">
                  <c:v>150</c:v>
                </c:pt>
                <c:pt idx="375">
                  <c:v>152</c:v>
                </c:pt>
                <c:pt idx="376">
                  <c:v>154</c:v>
                </c:pt>
                <c:pt idx="377">
                  <c:v>156</c:v>
                </c:pt>
                <c:pt idx="378">
                  <c:v>158</c:v>
                </c:pt>
                <c:pt idx="379">
                  <c:v>160</c:v>
                </c:pt>
                <c:pt idx="380">
                  <c:v>162</c:v>
                </c:pt>
                <c:pt idx="381">
                  <c:v>164</c:v>
                </c:pt>
                <c:pt idx="382">
                  <c:v>166</c:v>
                </c:pt>
                <c:pt idx="383">
                  <c:v>168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176</c:v>
                </c:pt>
                <c:pt idx="388">
                  <c:v>178</c:v>
                </c:pt>
                <c:pt idx="389">
                  <c:v>180</c:v>
                </c:pt>
                <c:pt idx="390">
                  <c:v>182</c:v>
                </c:pt>
                <c:pt idx="391">
                  <c:v>184</c:v>
                </c:pt>
                <c:pt idx="392">
                  <c:v>186</c:v>
                </c:pt>
                <c:pt idx="393">
                  <c:v>188</c:v>
                </c:pt>
                <c:pt idx="394">
                  <c:v>190</c:v>
                </c:pt>
                <c:pt idx="395">
                  <c:v>192</c:v>
                </c:pt>
                <c:pt idx="396">
                  <c:v>194</c:v>
                </c:pt>
                <c:pt idx="397">
                  <c:v>196</c:v>
                </c:pt>
                <c:pt idx="398">
                  <c:v>198</c:v>
                </c:pt>
                <c:pt idx="399">
                  <c:v>200</c:v>
                </c:pt>
                <c:pt idx="400">
                  <c:v>202</c:v>
                </c:pt>
                <c:pt idx="401">
                  <c:v>204</c:v>
                </c:pt>
                <c:pt idx="402">
                  <c:v>206</c:v>
                </c:pt>
                <c:pt idx="403">
                  <c:v>208</c:v>
                </c:pt>
                <c:pt idx="404">
                  <c:v>210</c:v>
                </c:pt>
                <c:pt idx="405">
                  <c:v>212</c:v>
                </c:pt>
                <c:pt idx="406">
                  <c:v>214</c:v>
                </c:pt>
                <c:pt idx="407">
                  <c:v>216</c:v>
                </c:pt>
                <c:pt idx="408">
                  <c:v>218</c:v>
                </c:pt>
                <c:pt idx="409">
                  <c:v>220</c:v>
                </c:pt>
                <c:pt idx="410">
                  <c:v>222</c:v>
                </c:pt>
                <c:pt idx="411">
                  <c:v>224</c:v>
                </c:pt>
                <c:pt idx="412">
                  <c:v>226</c:v>
                </c:pt>
                <c:pt idx="413">
                  <c:v>228</c:v>
                </c:pt>
                <c:pt idx="414">
                  <c:v>230</c:v>
                </c:pt>
                <c:pt idx="415">
                  <c:v>232</c:v>
                </c:pt>
                <c:pt idx="416">
                  <c:v>234</c:v>
                </c:pt>
                <c:pt idx="417">
                  <c:v>236</c:v>
                </c:pt>
                <c:pt idx="418">
                  <c:v>238</c:v>
                </c:pt>
                <c:pt idx="419">
                  <c:v>240</c:v>
                </c:pt>
                <c:pt idx="420">
                  <c:v>242</c:v>
                </c:pt>
                <c:pt idx="421">
                  <c:v>244</c:v>
                </c:pt>
                <c:pt idx="422">
                  <c:v>246</c:v>
                </c:pt>
                <c:pt idx="423">
                  <c:v>248</c:v>
                </c:pt>
                <c:pt idx="424">
                  <c:v>250</c:v>
                </c:pt>
                <c:pt idx="425">
                  <c:v>252</c:v>
                </c:pt>
                <c:pt idx="426">
                  <c:v>254</c:v>
                </c:pt>
                <c:pt idx="427">
                  <c:v>256</c:v>
                </c:pt>
                <c:pt idx="428">
                  <c:v>258</c:v>
                </c:pt>
                <c:pt idx="429">
                  <c:v>260</c:v>
                </c:pt>
                <c:pt idx="430">
                  <c:v>262</c:v>
                </c:pt>
                <c:pt idx="431">
                  <c:v>264</c:v>
                </c:pt>
                <c:pt idx="432">
                  <c:v>266</c:v>
                </c:pt>
                <c:pt idx="433">
                  <c:v>268</c:v>
                </c:pt>
                <c:pt idx="434">
                  <c:v>270</c:v>
                </c:pt>
                <c:pt idx="435">
                  <c:v>272</c:v>
                </c:pt>
                <c:pt idx="436">
                  <c:v>274</c:v>
                </c:pt>
                <c:pt idx="437">
                  <c:v>276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284</c:v>
                </c:pt>
                <c:pt idx="442">
                  <c:v>286</c:v>
                </c:pt>
                <c:pt idx="443">
                  <c:v>288</c:v>
                </c:pt>
                <c:pt idx="444">
                  <c:v>290</c:v>
                </c:pt>
                <c:pt idx="445">
                  <c:v>292</c:v>
                </c:pt>
                <c:pt idx="446">
                  <c:v>294</c:v>
                </c:pt>
                <c:pt idx="447">
                  <c:v>296</c:v>
                </c:pt>
                <c:pt idx="448">
                  <c:v>298</c:v>
                </c:pt>
                <c:pt idx="449">
                  <c:v>300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22</c:v>
                </c:pt>
                <c:pt idx="461">
                  <c:v>24</c:v>
                </c:pt>
                <c:pt idx="462">
                  <c:v>26</c:v>
                </c:pt>
                <c:pt idx="463">
                  <c:v>28</c:v>
                </c:pt>
                <c:pt idx="464">
                  <c:v>30</c:v>
                </c:pt>
                <c:pt idx="465">
                  <c:v>32</c:v>
                </c:pt>
                <c:pt idx="466">
                  <c:v>34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44</c:v>
                </c:pt>
                <c:pt idx="472">
                  <c:v>46</c:v>
                </c:pt>
                <c:pt idx="473">
                  <c:v>48</c:v>
                </c:pt>
                <c:pt idx="474">
                  <c:v>50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60</c:v>
                </c:pt>
                <c:pt idx="480">
                  <c:v>62</c:v>
                </c:pt>
                <c:pt idx="481">
                  <c:v>64</c:v>
                </c:pt>
                <c:pt idx="482">
                  <c:v>66</c:v>
                </c:pt>
                <c:pt idx="483">
                  <c:v>68</c:v>
                </c:pt>
                <c:pt idx="484">
                  <c:v>70</c:v>
                </c:pt>
                <c:pt idx="485">
                  <c:v>72</c:v>
                </c:pt>
                <c:pt idx="486">
                  <c:v>74</c:v>
                </c:pt>
                <c:pt idx="487">
                  <c:v>76</c:v>
                </c:pt>
                <c:pt idx="488">
                  <c:v>78</c:v>
                </c:pt>
                <c:pt idx="489">
                  <c:v>80</c:v>
                </c:pt>
                <c:pt idx="490">
                  <c:v>82</c:v>
                </c:pt>
                <c:pt idx="491">
                  <c:v>84</c:v>
                </c:pt>
                <c:pt idx="492">
                  <c:v>86</c:v>
                </c:pt>
                <c:pt idx="493">
                  <c:v>88</c:v>
                </c:pt>
                <c:pt idx="494">
                  <c:v>90</c:v>
                </c:pt>
                <c:pt idx="495">
                  <c:v>92</c:v>
                </c:pt>
                <c:pt idx="496">
                  <c:v>94</c:v>
                </c:pt>
                <c:pt idx="497">
                  <c:v>96</c:v>
                </c:pt>
                <c:pt idx="498">
                  <c:v>98</c:v>
                </c:pt>
                <c:pt idx="499">
                  <c:v>100</c:v>
                </c:pt>
                <c:pt idx="500">
                  <c:v>102</c:v>
                </c:pt>
                <c:pt idx="501">
                  <c:v>104</c:v>
                </c:pt>
                <c:pt idx="502">
                  <c:v>106</c:v>
                </c:pt>
                <c:pt idx="503">
                  <c:v>108</c:v>
                </c:pt>
                <c:pt idx="504">
                  <c:v>110</c:v>
                </c:pt>
                <c:pt idx="505">
                  <c:v>112</c:v>
                </c:pt>
                <c:pt idx="506">
                  <c:v>114</c:v>
                </c:pt>
                <c:pt idx="507">
                  <c:v>116</c:v>
                </c:pt>
                <c:pt idx="508">
                  <c:v>118</c:v>
                </c:pt>
                <c:pt idx="509">
                  <c:v>120</c:v>
                </c:pt>
                <c:pt idx="510">
                  <c:v>122</c:v>
                </c:pt>
                <c:pt idx="511">
                  <c:v>124</c:v>
                </c:pt>
                <c:pt idx="512">
                  <c:v>126</c:v>
                </c:pt>
                <c:pt idx="513">
                  <c:v>128</c:v>
                </c:pt>
                <c:pt idx="514">
                  <c:v>130</c:v>
                </c:pt>
                <c:pt idx="515">
                  <c:v>132</c:v>
                </c:pt>
                <c:pt idx="516">
                  <c:v>134</c:v>
                </c:pt>
                <c:pt idx="517">
                  <c:v>136</c:v>
                </c:pt>
                <c:pt idx="518">
                  <c:v>138</c:v>
                </c:pt>
                <c:pt idx="519">
                  <c:v>140</c:v>
                </c:pt>
                <c:pt idx="520">
                  <c:v>142</c:v>
                </c:pt>
                <c:pt idx="521">
                  <c:v>144</c:v>
                </c:pt>
                <c:pt idx="522">
                  <c:v>146</c:v>
                </c:pt>
                <c:pt idx="523">
                  <c:v>148</c:v>
                </c:pt>
                <c:pt idx="524">
                  <c:v>150</c:v>
                </c:pt>
                <c:pt idx="525">
                  <c:v>152</c:v>
                </c:pt>
                <c:pt idx="526">
                  <c:v>154</c:v>
                </c:pt>
                <c:pt idx="527">
                  <c:v>156</c:v>
                </c:pt>
                <c:pt idx="528">
                  <c:v>158</c:v>
                </c:pt>
                <c:pt idx="529">
                  <c:v>160</c:v>
                </c:pt>
                <c:pt idx="530">
                  <c:v>162</c:v>
                </c:pt>
                <c:pt idx="531">
                  <c:v>164</c:v>
                </c:pt>
                <c:pt idx="532">
                  <c:v>166</c:v>
                </c:pt>
                <c:pt idx="533">
                  <c:v>168</c:v>
                </c:pt>
                <c:pt idx="534">
                  <c:v>170</c:v>
                </c:pt>
                <c:pt idx="535">
                  <c:v>172</c:v>
                </c:pt>
                <c:pt idx="536">
                  <c:v>174</c:v>
                </c:pt>
                <c:pt idx="537">
                  <c:v>176</c:v>
                </c:pt>
                <c:pt idx="538">
                  <c:v>178</c:v>
                </c:pt>
                <c:pt idx="539">
                  <c:v>180</c:v>
                </c:pt>
                <c:pt idx="540">
                  <c:v>182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190</c:v>
                </c:pt>
                <c:pt idx="545">
                  <c:v>192</c:v>
                </c:pt>
                <c:pt idx="546">
                  <c:v>194</c:v>
                </c:pt>
                <c:pt idx="547">
                  <c:v>196</c:v>
                </c:pt>
                <c:pt idx="548">
                  <c:v>198</c:v>
                </c:pt>
                <c:pt idx="549">
                  <c:v>200</c:v>
                </c:pt>
                <c:pt idx="550">
                  <c:v>202</c:v>
                </c:pt>
                <c:pt idx="551">
                  <c:v>204</c:v>
                </c:pt>
                <c:pt idx="552">
                  <c:v>206</c:v>
                </c:pt>
                <c:pt idx="553">
                  <c:v>208</c:v>
                </c:pt>
                <c:pt idx="554">
                  <c:v>210</c:v>
                </c:pt>
                <c:pt idx="555">
                  <c:v>212</c:v>
                </c:pt>
                <c:pt idx="556">
                  <c:v>214</c:v>
                </c:pt>
                <c:pt idx="557">
                  <c:v>216</c:v>
                </c:pt>
                <c:pt idx="558">
                  <c:v>218</c:v>
                </c:pt>
                <c:pt idx="559">
                  <c:v>220</c:v>
                </c:pt>
                <c:pt idx="560">
                  <c:v>222</c:v>
                </c:pt>
                <c:pt idx="561">
                  <c:v>224</c:v>
                </c:pt>
                <c:pt idx="562">
                  <c:v>226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</c:v>
                </c:pt>
                <c:pt idx="568">
                  <c:v>238</c:v>
                </c:pt>
                <c:pt idx="569">
                  <c:v>240</c:v>
                </c:pt>
                <c:pt idx="570">
                  <c:v>242</c:v>
                </c:pt>
                <c:pt idx="571">
                  <c:v>244</c:v>
                </c:pt>
                <c:pt idx="572">
                  <c:v>246</c:v>
                </c:pt>
                <c:pt idx="573">
                  <c:v>248</c:v>
                </c:pt>
                <c:pt idx="574">
                  <c:v>250</c:v>
                </c:pt>
                <c:pt idx="575">
                  <c:v>252</c:v>
                </c:pt>
                <c:pt idx="576">
                  <c:v>254</c:v>
                </c:pt>
                <c:pt idx="577">
                  <c:v>256</c:v>
                </c:pt>
                <c:pt idx="578">
                  <c:v>258</c:v>
                </c:pt>
                <c:pt idx="579">
                  <c:v>260</c:v>
                </c:pt>
                <c:pt idx="580">
                  <c:v>262</c:v>
                </c:pt>
                <c:pt idx="581">
                  <c:v>264</c:v>
                </c:pt>
                <c:pt idx="582">
                  <c:v>266</c:v>
                </c:pt>
                <c:pt idx="583">
                  <c:v>268</c:v>
                </c:pt>
                <c:pt idx="584">
                  <c:v>270</c:v>
                </c:pt>
                <c:pt idx="585">
                  <c:v>272</c:v>
                </c:pt>
                <c:pt idx="586">
                  <c:v>274</c:v>
                </c:pt>
                <c:pt idx="587">
                  <c:v>276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286</c:v>
                </c:pt>
                <c:pt idx="593">
                  <c:v>288</c:v>
                </c:pt>
                <c:pt idx="594">
                  <c:v>290</c:v>
                </c:pt>
                <c:pt idx="595">
                  <c:v>292</c:v>
                </c:pt>
                <c:pt idx="596">
                  <c:v>294</c:v>
                </c:pt>
                <c:pt idx="597">
                  <c:v>296</c:v>
                </c:pt>
                <c:pt idx="598">
                  <c:v>298</c:v>
                </c:pt>
                <c:pt idx="599">
                  <c:v>300</c:v>
                </c:pt>
              </c:numCache>
            </c:numRef>
          </c:xVal>
          <c:yVal>
            <c:numRef>
              <c:f>Sheet1!$C$1:$C$600</c:f>
              <c:numCache>
                <c:formatCode>General</c:formatCode>
                <c:ptCount val="600"/>
                <c:pt idx="0">
                  <c:v>20148406</c:v>
                </c:pt>
                <c:pt idx="1">
                  <c:v>3946399</c:v>
                </c:pt>
                <c:pt idx="2">
                  <c:v>3837163</c:v>
                </c:pt>
                <c:pt idx="3">
                  <c:v>4143608</c:v>
                </c:pt>
                <c:pt idx="4">
                  <c:v>4543526</c:v>
                </c:pt>
                <c:pt idx="5">
                  <c:v>4962873</c:v>
                </c:pt>
                <c:pt idx="6">
                  <c:v>3718397</c:v>
                </c:pt>
                <c:pt idx="7">
                  <c:v>3731227</c:v>
                </c:pt>
                <c:pt idx="8">
                  <c:v>3666712</c:v>
                </c:pt>
                <c:pt idx="9">
                  <c:v>4018245</c:v>
                </c:pt>
                <c:pt idx="10">
                  <c:v>4349982</c:v>
                </c:pt>
                <c:pt idx="11">
                  <c:v>3635554</c:v>
                </c:pt>
                <c:pt idx="12">
                  <c:v>3648017</c:v>
                </c:pt>
                <c:pt idx="13">
                  <c:v>3981955</c:v>
                </c:pt>
                <c:pt idx="14">
                  <c:v>3788778</c:v>
                </c:pt>
                <c:pt idx="15">
                  <c:v>3620892</c:v>
                </c:pt>
                <c:pt idx="16">
                  <c:v>3688705</c:v>
                </c:pt>
                <c:pt idx="17">
                  <c:v>3790976</c:v>
                </c:pt>
                <c:pt idx="18">
                  <c:v>4098888</c:v>
                </c:pt>
                <c:pt idx="19">
                  <c:v>3770082</c:v>
                </c:pt>
                <c:pt idx="20">
                  <c:v>3827633</c:v>
                </c:pt>
                <c:pt idx="21">
                  <c:v>3680275</c:v>
                </c:pt>
                <c:pt idx="22">
                  <c:v>3653149</c:v>
                </c:pt>
                <c:pt idx="23">
                  <c:v>3870520</c:v>
                </c:pt>
                <c:pt idx="24">
                  <c:v>3705201</c:v>
                </c:pt>
                <c:pt idx="25">
                  <c:v>3874919</c:v>
                </c:pt>
                <c:pt idx="26">
                  <c:v>4812949</c:v>
                </c:pt>
                <c:pt idx="27">
                  <c:v>4205924</c:v>
                </c:pt>
                <c:pt idx="28">
                  <c:v>4360246</c:v>
                </c:pt>
                <c:pt idx="29">
                  <c:v>3792443</c:v>
                </c:pt>
                <c:pt idx="30">
                  <c:v>3914874</c:v>
                </c:pt>
                <c:pt idx="31">
                  <c:v>5644677</c:v>
                </c:pt>
                <c:pt idx="32">
                  <c:v>4017878</c:v>
                </c:pt>
                <c:pt idx="33">
                  <c:v>3907543</c:v>
                </c:pt>
                <c:pt idx="34">
                  <c:v>3851825</c:v>
                </c:pt>
                <c:pt idx="35">
                  <c:v>4694183</c:v>
                </c:pt>
                <c:pt idx="36">
                  <c:v>3823967</c:v>
                </c:pt>
                <c:pt idx="37">
                  <c:v>4058566</c:v>
                </c:pt>
                <c:pt idx="38">
                  <c:v>4423661</c:v>
                </c:pt>
                <c:pt idx="39">
                  <c:v>3949698</c:v>
                </c:pt>
                <c:pt idx="40">
                  <c:v>3877852</c:v>
                </c:pt>
                <c:pt idx="41">
                  <c:v>3974257</c:v>
                </c:pt>
                <c:pt idx="42">
                  <c:v>4202991</c:v>
                </c:pt>
                <c:pt idx="43">
                  <c:v>3954829</c:v>
                </c:pt>
                <c:pt idx="44">
                  <c:v>4158271</c:v>
                </c:pt>
                <c:pt idx="45">
                  <c:v>4406433</c:v>
                </c:pt>
                <c:pt idx="46">
                  <c:v>4146907</c:v>
                </c:pt>
                <c:pt idx="47">
                  <c:v>4058932</c:v>
                </c:pt>
                <c:pt idx="48">
                  <c:v>4116116</c:v>
                </c:pt>
                <c:pt idx="49">
                  <c:v>4527031</c:v>
                </c:pt>
                <c:pt idx="50">
                  <c:v>4549392</c:v>
                </c:pt>
                <c:pt idx="51">
                  <c:v>4117216</c:v>
                </c:pt>
                <c:pt idx="52">
                  <c:v>4093390</c:v>
                </c:pt>
                <c:pt idx="53">
                  <c:v>4547193</c:v>
                </c:pt>
                <c:pt idx="54">
                  <c:v>4265673</c:v>
                </c:pt>
                <c:pt idx="55">
                  <c:v>4233783</c:v>
                </c:pt>
                <c:pt idx="56">
                  <c:v>5295344</c:v>
                </c:pt>
                <c:pt idx="57">
                  <c:v>4280703</c:v>
                </c:pt>
                <c:pt idx="58">
                  <c:v>4308195</c:v>
                </c:pt>
                <c:pt idx="59">
                  <c:v>4682087</c:v>
                </c:pt>
                <c:pt idx="60">
                  <c:v>4261275</c:v>
                </c:pt>
                <c:pt idx="61">
                  <c:v>4451887</c:v>
                </c:pt>
                <c:pt idx="62">
                  <c:v>4666691</c:v>
                </c:pt>
                <c:pt idx="63">
                  <c:v>4339719</c:v>
                </c:pt>
                <c:pt idx="64">
                  <c:v>4723142</c:v>
                </c:pt>
                <c:pt idx="65">
                  <c:v>4418530</c:v>
                </c:pt>
                <c:pt idx="66">
                  <c:v>4407899</c:v>
                </c:pt>
                <c:pt idx="67">
                  <c:v>5049015</c:v>
                </c:pt>
                <c:pt idx="68">
                  <c:v>4487076</c:v>
                </c:pt>
                <c:pt idx="69">
                  <c:v>4491475</c:v>
                </c:pt>
                <c:pt idx="70">
                  <c:v>4649830</c:v>
                </c:pt>
                <c:pt idx="71">
                  <c:v>4634068</c:v>
                </c:pt>
                <c:pt idx="72">
                  <c:v>4622338</c:v>
                </c:pt>
                <c:pt idx="73">
                  <c:v>5062944</c:v>
                </c:pt>
                <c:pt idx="74">
                  <c:v>4593379</c:v>
                </c:pt>
                <c:pt idx="75">
                  <c:v>4591180</c:v>
                </c:pt>
                <c:pt idx="76">
                  <c:v>7410402</c:v>
                </c:pt>
                <c:pt idx="77">
                  <c:v>4984867</c:v>
                </c:pt>
                <c:pt idx="78">
                  <c:v>4637367</c:v>
                </c:pt>
                <c:pt idx="79">
                  <c:v>4729006</c:v>
                </c:pt>
                <c:pt idx="80">
                  <c:v>5166314</c:v>
                </c:pt>
                <c:pt idx="81">
                  <c:v>5112796</c:v>
                </c:pt>
                <c:pt idx="82">
                  <c:v>4717644</c:v>
                </c:pt>
                <c:pt idx="83">
                  <c:v>5054880</c:v>
                </c:pt>
                <c:pt idx="84">
                  <c:v>6407124</c:v>
                </c:pt>
                <c:pt idx="85">
                  <c:v>5256122</c:v>
                </c:pt>
                <c:pt idx="86">
                  <c:v>4836409</c:v>
                </c:pt>
                <c:pt idx="87">
                  <c:v>8120799</c:v>
                </c:pt>
                <c:pt idx="88">
                  <c:v>5124893</c:v>
                </c:pt>
                <c:pt idx="89">
                  <c:v>5865347</c:v>
                </c:pt>
                <c:pt idx="90">
                  <c:v>5614619</c:v>
                </c:pt>
                <c:pt idx="91">
                  <c:v>5094835</c:v>
                </c:pt>
                <c:pt idx="92">
                  <c:v>5007227</c:v>
                </c:pt>
                <c:pt idx="93">
                  <c:v>4940880</c:v>
                </c:pt>
                <c:pt idx="94">
                  <c:v>5320637</c:v>
                </c:pt>
                <c:pt idx="95">
                  <c:v>5117195</c:v>
                </c:pt>
                <c:pt idx="96">
                  <c:v>5010893</c:v>
                </c:pt>
                <c:pt idx="97">
                  <c:v>8109801</c:v>
                </c:pt>
                <c:pt idx="98">
                  <c:v>5572098</c:v>
                </c:pt>
                <c:pt idx="99">
                  <c:v>5227897</c:v>
                </c:pt>
                <c:pt idx="100">
                  <c:v>8316542</c:v>
                </c:pt>
                <c:pt idx="101">
                  <c:v>5161549</c:v>
                </c:pt>
                <c:pt idx="102">
                  <c:v>8661843</c:v>
                </c:pt>
                <c:pt idx="103">
                  <c:v>5319904</c:v>
                </c:pt>
                <c:pt idx="104">
                  <c:v>5618284</c:v>
                </c:pt>
                <c:pt idx="105">
                  <c:v>5586027</c:v>
                </c:pt>
                <c:pt idx="106">
                  <c:v>5569899</c:v>
                </c:pt>
                <c:pt idx="107">
                  <c:v>7759368</c:v>
                </c:pt>
                <c:pt idx="108">
                  <c:v>5506483</c:v>
                </c:pt>
                <c:pt idx="109">
                  <c:v>5572098</c:v>
                </c:pt>
                <c:pt idx="110">
                  <c:v>5780671</c:v>
                </c:pt>
                <c:pt idx="111">
                  <c:v>5362792</c:v>
                </c:pt>
                <c:pt idx="112">
                  <c:v>5867545</c:v>
                </c:pt>
                <c:pt idx="113">
                  <c:v>5413743</c:v>
                </c:pt>
                <c:pt idx="114">
                  <c:v>5408245</c:v>
                </c:pt>
                <c:pt idx="115">
                  <c:v>5520779</c:v>
                </c:pt>
                <c:pt idx="116">
                  <c:v>6430951</c:v>
                </c:pt>
                <c:pt idx="117">
                  <c:v>5640278</c:v>
                </c:pt>
                <c:pt idx="118">
                  <c:v>5788002</c:v>
                </c:pt>
                <c:pt idx="119">
                  <c:v>5516380</c:v>
                </c:pt>
                <c:pt idx="120">
                  <c:v>5871945</c:v>
                </c:pt>
                <c:pt idx="121">
                  <c:v>5652741</c:v>
                </c:pt>
                <c:pt idx="122">
                  <c:v>5752079</c:v>
                </c:pt>
                <c:pt idx="123">
                  <c:v>5830524</c:v>
                </c:pt>
                <c:pt idx="124">
                  <c:v>5708091</c:v>
                </c:pt>
                <c:pt idx="125">
                  <c:v>9564682</c:v>
                </c:pt>
                <c:pt idx="126">
                  <c:v>6272230</c:v>
                </c:pt>
                <c:pt idx="127">
                  <c:v>6057058</c:v>
                </c:pt>
                <c:pt idx="128">
                  <c:v>5717623</c:v>
                </c:pt>
                <c:pt idx="129">
                  <c:v>5759777</c:v>
                </c:pt>
                <c:pt idx="130">
                  <c:v>5820992</c:v>
                </c:pt>
                <c:pt idx="131">
                  <c:v>5891006</c:v>
                </c:pt>
                <c:pt idx="132">
                  <c:v>5789469</c:v>
                </c:pt>
                <c:pt idx="133">
                  <c:v>6739961</c:v>
                </c:pt>
                <c:pt idx="134">
                  <c:v>5788368</c:v>
                </c:pt>
                <c:pt idx="135">
                  <c:v>6720167</c:v>
                </c:pt>
                <c:pt idx="136">
                  <c:v>6090782</c:v>
                </c:pt>
                <c:pt idx="137">
                  <c:v>5988878</c:v>
                </c:pt>
                <c:pt idx="138">
                  <c:v>8609058</c:v>
                </c:pt>
                <c:pt idx="139">
                  <c:v>6034698</c:v>
                </c:pt>
                <c:pt idx="140">
                  <c:v>6190487</c:v>
                </c:pt>
                <c:pt idx="141">
                  <c:v>6839667</c:v>
                </c:pt>
                <c:pt idx="142">
                  <c:v>6124872</c:v>
                </c:pt>
                <c:pt idx="143">
                  <c:v>6157130</c:v>
                </c:pt>
                <c:pt idx="144">
                  <c:v>6209914</c:v>
                </c:pt>
                <c:pt idx="145">
                  <c:v>6331980</c:v>
                </c:pt>
                <c:pt idx="146">
                  <c:v>6743261</c:v>
                </c:pt>
                <c:pt idx="147">
                  <c:v>7171404</c:v>
                </c:pt>
                <c:pt idx="148">
                  <c:v>6781017</c:v>
                </c:pt>
                <c:pt idx="149">
                  <c:v>6175457</c:v>
                </c:pt>
                <c:pt idx="150">
                  <c:v>15341321</c:v>
                </c:pt>
                <c:pt idx="151">
                  <c:v>5768574</c:v>
                </c:pt>
                <c:pt idx="152">
                  <c:v>3865388</c:v>
                </c:pt>
                <c:pt idx="153">
                  <c:v>3839363</c:v>
                </c:pt>
                <c:pt idx="154">
                  <c:v>3783279</c:v>
                </c:pt>
                <c:pt idx="155">
                  <c:v>3696404</c:v>
                </c:pt>
                <c:pt idx="156">
                  <c:v>3666346</c:v>
                </c:pt>
                <c:pt idx="157">
                  <c:v>3667079</c:v>
                </c:pt>
                <c:pt idx="158">
                  <c:v>3781446</c:v>
                </c:pt>
                <c:pt idx="159">
                  <c:v>3596699</c:v>
                </c:pt>
                <c:pt idx="160">
                  <c:v>3640320</c:v>
                </c:pt>
                <c:pt idx="161">
                  <c:v>3643619</c:v>
                </c:pt>
                <c:pt idx="162">
                  <c:v>3573240</c:v>
                </c:pt>
                <c:pt idx="163">
                  <c:v>3881151</c:v>
                </c:pt>
                <c:pt idx="164">
                  <c:v>3922572</c:v>
                </c:pt>
                <c:pt idx="165">
                  <c:v>3573239</c:v>
                </c:pt>
                <c:pt idx="166">
                  <c:v>3619426</c:v>
                </c:pt>
                <c:pt idx="167">
                  <c:v>3549046</c:v>
                </c:pt>
                <c:pt idx="168">
                  <c:v>3629323</c:v>
                </c:pt>
                <c:pt idx="169">
                  <c:v>3875285</c:v>
                </c:pt>
                <c:pt idx="170">
                  <c:v>3662680</c:v>
                </c:pt>
                <c:pt idx="171">
                  <c:v>3682474</c:v>
                </c:pt>
                <c:pt idx="172">
                  <c:v>4337519</c:v>
                </c:pt>
                <c:pt idx="173">
                  <c:v>3683574</c:v>
                </c:pt>
                <c:pt idx="174">
                  <c:v>3914142</c:v>
                </c:pt>
                <c:pt idx="175">
                  <c:v>3829832</c:v>
                </c:pt>
                <c:pt idx="176">
                  <c:v>3777414</c:v>
                </c:pt>
                <c:pt idx="177">
                  <c:v>3868321</c:v>
                </c:pt>
                <c:pt idx="178">
                  <c:v>3702268</c:v>
                </c:pt>
                <c:pt idx="179">
                  <c:v>3732326</c:v>
                </c:pt>
                <c:pt idx="180">
                  <c:v>3798675</c:v>
                </c:pt>
                <c:pt idx="181">
                  <c:v>3750288</c:v>
                </c:pt>
                <c:pt idx="182">
                  <c:v>3977556</c:v>
                </c:pt>
                <c:pt idx="183">
                  <c:v>4025942</c:v>
                </c:pt>
                <c:pt idx="184">
                  <c:v>3739658</c:v>
                </c:pt>
                <c:pt idx="185">
                  <c:v>3813337</c:v>
                </c:pt>
                <c:pt idx="186">
                  <c:v>3874919</c:v>
                </c:pt>
                <c:pt idx="187">
                  <c:v>3875286</c:v>
                </c:pt>
                <c:pt idx="188">
                  <c:v>3944932</c:v>
                </c:pt>
                <c:pt idx="189">
                  <c:v>3875285</c:v>
                </c:pt>
                <c:pt idx="190">
                  <c:v>3981588</c:v>
                </c:pt>
                <c:pt idx="191">
                  <c:v>3941633</c:v>
                </c:pt>
                <c:pt idx="192">
                  <c:v>3944199</c:v>
                </c:pt>
                <c:pt idx="193">
                  <c:v>4031441</c:v>
                </c:pt>
                <c:pt idx="194">
                  <c:v>3979022</c:v>
                </c:pt>
                <c:pt idx="195">
                  <c:v>4068097</c:v>
                </c:pt>
                <c:pt idx="196">
                  <c:v>4018611</c:v>
                </c:pt>
                <c:pt idx="197">
                  <c:v>4133711</c:v>
                </c:pt>
                <c:pt idx="198">
                  <c:v>4194194</c:v>
                </c:pt>
                <c:pt idx="199">
                  <c:v>4101820</c:v>
                </c:pt>
                <c:pt idx="200">
                  <c:v>4285467</c:v>
                </c:pt>
                <c:pt idx="201">
                  <c:v>4038772</c:v>
                </c:pt>
                <c:pt idx="202">
                  <c:v>4127480</c:v>
                </c:pt>
                <c:pt idx="203">
                  <c:v>4105487</c:v>
                </c:pt>
                <c:pt idx="204">
                  <c:v>4158638</c:v>
                </c:pt>
                <c:pt idx="205">
                  <c:v>4223152</c:v>
                </c:pt>
                <c:pt idx="206">
                  <c:v>4271539</c:v>
                </c:pt>
                <c:pt idx="207">
                  <c:v>4268973</c:v>
                </c:pt>
                <c:pt idx="208">
                  <c:v>4571385</c:v>
                </c:pt>
                <c:pt idx="209">
                  <c:v>4280336</c:v>
                </c:pt>
                <c:pt idx="210">
                  <c:v>4389204</c:v>
                </c:pt>
                <c:pt idx="211">
                  <c:v>4424761</c:v>
                </c:pt>
                <c:pt idx="212">
                  <c:v>4281435</c:v>
                </c:pt>
                <c:pt idx="213">
                  <c:v>4431726</c:v>
                </c:pt>
                <c:pt idx="214">
                  <c:v>4315893</c:v>
                </c:pt>
                <c:pt idx="215">
                  <c:v>4329088</c:v>
                </c:pt>
                <c:pt idx="216">
                  <c:v>4468015</c:v>
                </c:pt>
                <c:pt idx="217">
                  <c:v>4463983</c:v>
                </c:pt>
                <c:pt idx="218">
                  <c:v>4683187</c:v>
                </c:pt>
                <c:pt idx="219">
                  <c:v>4418529</c:v>
                </c:pt>
                <c:pt idx="220">
                  <c:v>4560755</c:v>
                </c:pt>
                <c:pt idx="221">
                  <c:v>4687219</c:v>
                </c:pt>
                <c:pt idx="222">
                  <c:v>5025555</c:v>
                </c:pt>
                <c:pt idx="223">
                  <c:v>4599977</c:v>
                </c:pt>
                <c:pt idx="224">
                  <c:v>4653495</c:v>
                </c:pt>
                <c:pt idx="225">
                  <c:v>4574318</c:v>
                </c:pt>
                <c:pt idx="226">
                  <c:v>4572485</c:v>
                </c:pt>
                <c:pt idx="227">
                  <c:v>4811484</c:v>
                </c:pt>
                <c:pt idx="228">
                  <c:v>4675489</c:v>
                </c:pt>
                <c:pt idx="229">
                  <c:v>4598145</c:v>
                </c:pt>
                <c:pt idx="230">
                  <c:v>4661560</c:v>
                </c:pt>
                <c:pt idx="231">
                  <c:v>5087870</c:v>
                </c:pt>
                <c:pt idx="232">
                  <c:v>4810383</c:v>
                </c:pt>
                <c:pt idx="233">
                  <c:v>5727520</c:v>
                </c:pt>
                <c:pt idx="234">
                  <c:v>4744403</c:v>
                </c:pt>
                <c:pt idx="235">
                  <c:v>5031419</c:v>
                </c:pt>
                <c:pt idx="236">
                  <c:v>4783991</c:v>
                </c:pt>
                <c:pt idx="237">
                  <c:v>4741104</c:v>
                </c:pt>
                <c:pt idx="238">
                  <c:v>4738538</c:v>
                </c:pt>
                <c:pt idx="239">
                  <c:v>4872698</c:v>
                </c:pt>
                <c:pt idx="240">
                  <c:v>6927275</c:v>
                </c:pt>
                <c:pt idx="241">
                  <c:v>4959574</c:v>
                </c:pt>
                <c:pt idx="242">
                  <c:v>4983034</c:v>
                </c:pt>
                <c:pt idx="243">
                  <c:v>5039851</c:v>
                </c:pt>
                <c:pt idx="244">
                  <c:v>5014558</c:v>
                </c:pt>
                <c:pt idx="245">
                  <c:v>5031420</c:v>
                </c:pt>
                <c:pt idx="246">
                  <c:v>5022623</c:v>
                </c:pt>
                <c:pt idx="247">
                  <c:v>5055246</c:v>
                </c:pt>
                <c:pt idx="248">
                  <c:v>5051580</c:v>
                </c:pt>
                <c:pt idx="249">
                  <c:v>5404946</c:v>
                </c:pt>
                <c:pt idx="250">
                  <c:v>5396515</c:v>
                </c:pt>
                <c:pt idx="251">
                  <c:v>5301575</c:v>
                </c:pt>
                <c:pt idx="252">
                  <c:v>5106931</c:v>
                </c:pt>
                <c:pt idx="253">
                  <c:v>5141022</c:v>
                </c:pt>
                <c:pt idx="254">
                  <c:v>5368656</c:v>
                </c:pt>
                <c:pt idx="255">
                  <c:v>5379653</c:v>
                </c:pt>
                <c:pt idx="256">
                  <c:v>5145787</c:v>
                </c:pt>
                <c:pt idx="257">
                  <c:v>5180610</c:v>
                </c:pt>
                <c:pt idx="258">
                  <c:v>5367190</c:v>
                </c:pt>
                <c:pt idx="259">
                  <c:v>5228997</c:v>
                </c:pt>
                <c:pt idx="260">
                  <c:v>5289112</c:v>
                </c:pt>
                <c:pt idx="261">
                  <c:v>5461762</c:v>
                </c:pt>
                <c:pt idx="262">
                  <c:v>5499152</c:v>
                </c:pt>
                <c:pt idx="263">
                  <c:v>5222765</c:v>
                </c:pt>
                <c:pt idx="264">
                  <c:v>5298643</c:v>
                </c:pt>
                <c:pt idx="265">
                  <c:v>5439036</c:v>
                </c:pt>
                <c:pt idx="266">
                  <c:v>5516013</c:v>
                </c:pt>
                <c:pt idx="267">
                  <c:v>5561833</c:v>
                </c:pt>
                <c:pt idx="268">
                  <c:v>5810363</c:v>
                </c:pt>
                <c:pt idx="269">
                  <c:v>5521878</c:v>
                </c:pt>
                <c:pt idx="270">
                  <c:v>5554869</c:v>
                </c:pt>
                <c:pt idx="271">
                  <c:v>5799366</c:v>
                </c:pt>
                <c:pt idx="272">
                  <c:v>5520779</c:v>
                </c:pt>
                <c:pt idx="273">
                  <c:v>5480823</c:v>
                </c:pt>
                <c:pt idx="274">
                  <c:v>5617551</c:v>
                </c:pt>
                <c:pt idx="275">
                  <c:v>5625249</c:v>
                </c:pt>
                <c:pt idx="276">
                  <c:v>5760143</c:v>
                </c:pt>
                <c:pt idx="277">
                  <c:v>5854350</c:v>
                </c:pt>
                <c:pt idx="278">
                  <c:v>9054063</c:v>
                </c:pt>
                <c:pt idx="279">
                  <c:v>6307053</c:v>
                </c:pt>
                <c:pt idx="280">
                  <c:v>6128171</c:v>
                </c:pt>
                <c:pt idx="281">
                  <c:v>5912266</c:v>
                </c:pt>
                <c:pt idx="282">
                  <c:v>6628894</c:v>
                </c:pt>
                <c:pt idx="283">
                  <c:v>6419220</c:v>
                </c:pt>
                <c:pt idx="284">
                  <c:v>5994376</c:v>
                </c:pt>
                <c:pt idx="285">
                  <c:v>6589672</c:v>
                </c:pt>
                <c:pt idx="286">
                  <c:v>9823842</c:v>
                </c:pt>
                <c:pt idx="287">
                  <c:v>5959186</c:v>
                </c:pt>
                <c:pt idx="288">
                  <c:v>6541285</c:v>
                </c:pt>
                <c:pt idx="289">
                  <c:v>8576434</c:v>
                </c:pt>
                <c:pt idx="290">
                  <c:v>6480437</c:v>
                </c:pt>
                <c:pt idx="291">
                  <c:v>6853596</c:v>
                </c:pt>
                <c:pt idx="292">
                  <c:v>6402725</c:v>
                </c:pt>
                <c:pt idx="293">
                  <c:v>6241072</c:v>
                </c:pt>
                <c:pt idx="294">
                  <c:v>6351041</c:v>
                </c:pt>
                <c:pt idx="295">
                  <c:v>6454777</c:v>
                </c:pt>
                <c:pt idx="296">
                  <c:v>6250602</c:v>
                </c:pt>
                <c:pt idx="297">
                  <c:v>9184925</c:v>
                </c:pt>
                <c:pt idx="298">
                  <c:v>6145400</c:v>
                </c:pt>
                <c:pt idx="299">
                  <c:v>7863838</c:v>
                </c:pt>
                <c:pt idx="300">
                  <c:v>17050963</c:v>
                </c:pt>
                <c:pt idx="301">
                  <c:v>5704060</c:v>
                </c:pt>
                <c:pt idx="302">
                  <c:v>4724975</c:v>
                </c:pt>
                <c:pt idx="303">
                  <c:v>4664858</c:v>
                </c:pt>
                <c:pt idx="304">
                  <c:v>3866122</c:v>
                </c:pt>
                <c:pt idx="305">
                  <c:v>4235248</c:v>
                </c:pt>
                <c:pt idx="306">
                  <c:v>4939046</c:v>
                </c:pt>
                <c:pt idx="307">
                  <c:v>4268240</c:v>
                </c:pt>
                <c:pt idx="308">
                  <c:v>4374176</c:v>
                </c:pt>
                <c:pt idx="309">
                  <c:v>4063698</c:v>
                </c:pt>
                <c:pt idx="310">
                  <c:v>3648018</c:v>
                </c:pt>
                <c:pt idx="311">
                  <c:v>4701515</c:v>
                </c:pt>
                <c:pt idx="312">
                  <c:v>4338253</c:v>
                </c:pt>
                <c:pt idx="313">
                  <c:v>4491841</c:v>
                </c:pt>
                <c:pt idx="314">
                  <c:v>3893980</c:v>
                </c:pt>
                <c:pt idx="315">
                  <c:v>4427693</c:v>
                </c:pt>
                <c:pt idx="316">
                  <c:v>3759086</c:v>
                </c:pt>
                <c:pt idx="317">
                  <c:v>4937947</c:v>
                </c:pt>
                <c:pt idx="318">
                  <c:v>4576150</c:v>
                </c:pt>
                <c:pt idx="319">
                  <c:v>4269706</c:v>
                </c:pt>
                <c:pt idx="320">
                  <c:v>4193095</c:v>
                </c:pt>
                <c:pt idx="321">
                  <c:v>3824700</c:v>
                </c:pt>
                <c:pt idx="322">
                  <c:v>3950797</c:v>
                </c:pt>
                <c:pt idx="323">
                  <c:v>4571752</c:v>
                </c:pt>
                <c:pt idx="324">
                  <c:v>4228284</c:v>
                </c:pt>
                <c:pt idx="325">
                  <c:v>3786578</c:v>
                </c:pt>
                <c:pt idx="326">
                  <c:v>4490009</c:v>
                </c:pt>
                <c:pt idx="327">
                  <c:v>3796108</c:v>
                </c:pt>
                <c:pt idx="328">
                  <c:v>3758719</c:v>
                </c:pt>
                <c:pt idx="329">
                  <c:v>4234516</c:v>
                </c:pt>
                <c:pt idx="330">
                  <c:v>4772261</c:v>
                </c:pt>
                <c:pt idx="331">
                  <c:v>3866488</c:v>
                </c:pt>
                <c:pt idx="332">
                  <c:v>4832011</c:v>
                </c:pt>
                <c:pt idx="333">
                  <c:v>3844495</c:v>
                </c:pt>
                <c:pt idx="334">
                  <c:v>4020077</c:v>
                </c:pt>
                <c:pt idx="335">
                  <c:v>3926238</c:v>
                </c:pt>
                <c:pt idx="336">
                  <c:v>4500640</c:v>
                </c:pt>
                <c:pt idx="337">
                  <c:v>4048669</c:v>
                </c:pt>
                <c:pt idx="338">
                  <c:v>4370143</c:v>
                </c:pt>
                <c:pt idx="339">
                  <c:v>3982688</c:v>
                </c:pt>
                <c:pt idx="340">
                  <c:v>4187229</c:v>
                </c:pt>
                <c:pt idx="341">
                  <c:v>4254676</c:v>
                </c:pt>
                <c:pt idx="342">
                  <c:v>5644310</c:v>
                </c:pt>
                <c:pt idx="343">
                  <c:v>4047203</c:v>
                </c:pt>
                <c:pt idx="344">
                  <c:v>4279236</c:v>
                </c:pt>
                <c:pt idx="345">
                  <c:v>4110251</c:v>
                </c:pt>
                <c:pt idx="346">
                  <c:v>5381852</c:v>
                </c:pt>
                <c:pt idx="347">
                  <c:v>5490721</c:v>
                </c:pt>
                <c:pt idx="348">
                  <c:v>4036939</c:v>
                </c:pt>
                <c:pt idx="349">
                  <c:v>4274471</c:v>
                </c:pt>
                <c:pt idx="350">
                  <c:v>4175866</c:v>
                </c:pt>
                <c:pt idx="351">
                  <c:v>4874532</c:v>
                </c:pt>
                <c:pt idx="352">
                  <c:v>5812195</c:v>
                </c:pt>
                <c:pt idx="353">
                  <c:v>5353261</c:v>
                </c:pt>
                <c:pt idx="354">
                  <c:v>4293898</c:v>
                </c:pt>
                <c:pt idx="355">
                  <c:v>4763830</c:v>
                </c:pt>
                <c:pt idx="356">
                  <c:v>4499906</c:v>
                </c:pt>
                <c:pt idx="357">
                  <c:v>4456286</c:v>
                </c:pt>
                <c:pt idx="358">
                  <c:v>4503572</c:v>
                </c:pt>
                <c:pt idx="359">
                  <c:v>6522958</c:v>
                </c:pt>
                <c:pt idx="360">
                  <c:v>4367211</c:v>
                </c:pt>
                <c:pt idx="361">
                  <c:v>5432071</c:v>
                </c:pt>
                <c:pt idx="362">
                  <c:v>5555236</c:v>
                </c:pt>
                <c:pt idx="363">
                  <c:v>4470948</c:v>
                </c:pt>
                <c:pt idx="364">
                  <c:v>4701148</c:v>
                </c:pt>
                <c:pt idx="365">
                  <c:v>5235961</c:v>
                </c:pt>
                <c:pt idx="366">
                  <c:v>5344464</c:v>
                </c:pt>
                <c:pt idx="367">
                  <c:v>5755012</c:v>
                </c:pt>
                <c:pt idx="368">
                  <c:v>5721655</c:v>
                </c:pt>
                <c:pt idx="369">
                  <c:v>5882941</c:v>
                </c:pt>
                <c:pt idx="370">
                  <c:v>5002095</c:v>
                </c:pt>
                <c:pt idx="371">
                  <c:v>4771162</c:v>
                </c:pt>
                <c:pt idx="372">
                  <c:v>6401260</c:v>
                </c:pt>
                <c:pt idx="373">
                  <c:v>5231562</c:v>
                </c:pt>
                <c:pt idx="374">
                  <c:v>7174703</c:v>
                </c:pt>
                <c:pt idx="375">
                  <c:v>5597757</c:v>
                </c:pt>
                <c:pt idx="376">
                  <c:v>5808529</c:v>
                </c:pt>
                <c:pt idx="377">
                  <c:v>6297522</c:v>
                </c:pt>
                <c:pt idx="378">
                  <c:v>4677321</c:v>
                </c:pt>
                <c:pt idx="379">
                  <c:v>5471660</c:v>
                </c:pt>
                <c:pt idx="380">
                  <c:v>4717277</c:v>
                </c:pt>
                <c:pt idx="381">
                  <c:v>5161549</c:v>
                </c:pt>
                <c:pt idx="382">
                  <c:v>5676201</c:v>
                </c:pt>
                <c:pt idx="383">
                  <c:v>4867200</c:v>
                </c:pt>
                <c:pt idx="384">
                  <c:v>4861336</c:v>
                </c:pt>
                <c:pt idx="385">
                  <c:v>5874877</c:v>
                </c:pt>
                <c:pt idx="386">
                  <c:v>4794988</c:v>
                </c:pt>
                <c:pt idx="387">
                  <c:v>6967230</c:v>
                </c:pt>
                <c:pt idx="388">
                  <c:v>4973869</c:v>
                </c:pt>
                <c:pt idx="389">
                  <c:v>4960307</c:v>
                </c:pt>
                <c:pt idx="390">
                  <c:v>4966905</c:v>
                </c:pt>
                <c:pt idx="391">
                  <c:v>4843008</c:v>
                </c:pt>
                <c:pt idx="392">
                  <c:v>5684998</c:v>
                </c:pt>
                <c:pt idx="393">
                  <c:v>5597390</c:v>
                </c:pt>
                <c:pt idx="394">
                  <c:v>5280315</c:v>
                </c:pt>
                <c:pt idx="395">
                  <c:v>5595924</c:v>
                </c:pt>
                <c:pt idx="396">
                  <c:v>6362403</c:v>
                </c:pt>
                <c:pt idx="397">
                  <c:v>5062945</c:v>
                </c:pt>
                <c:pt idx="398">
                  <c:v>5170713</c:v>
                </c:pt>
                <c:pt idx="399">
                  <c:v>5966884</c:v>
                </c:pt>
                <c:pt idx="400">
                  <c:v>5686465</c:v>
                </c:pt>
                <c:pt idx="401">
                  <c:v>5106565</c:v>
                </c:pt>
                <c:pt idx="402">
                  <c:v>5706993</c:v>
                </c:pt>
                <c:pt idx="403">
                  <c:v>5375987</c:v>
                </c:pt>
                <c:pt idx="404">
                  <c:v>5639545</c:v>
                </c:pt>
                <c:pt idx="405">
                  <c:v>5460663</c:v>
                </c:pt>
                <c:pt idx="406">
                  <c:v>5591159</c:v>
                </c:pt>
                <c:pt idx="407">
                  <c:v>6025900</c:v>
                </c:pt>
                <c:pt idx="408">
                  <c:v>5310373</c:v>
                </c:pt>
                <c:pt idx="409">
                  <c:v>6617530</c:v>
                </c:pt>
                <c:pt idx="410">
                  <c:v>5351794</c:v>
                </c:pt>
                <c:pt idx="411">
                  <c:v>5256854</c:v>
                </c:pt>
                <c:pt idx="412">
                  <c:v>5302675</c:v>
                </c:pt>
                <c:pt idx="413">
                  <c:v>5770041</c:v>
                </c:pt>
                <c:pt idx="414">
                  <c:v>5532876</c:v>
                </c:pt>
                <c:pt idx="415">
                  <c:v>5624516</c:v>
                </c:pt>
                <c:pt idx="416">
                  <c:v>5521145</c:v>
                </c:pt>
                <c:pt idx="417">
                  <c:v>6485935</c:v>
                </c:pt>
                <c:pt idx="418">
                  <c:v>8069113</c:v>
                </c:pt>
                <c:pt idx="419">
                  <c:v>5601423</c:v>
                </c:pt>
                <c:pt idx="420">
                  <c:v>6350674</c:v>
                </c:pt>
                <c:pt idx="421">
                  <c:v>5589692</c:v>
                </c:pt>
                <c:pt idx="422">
                  <c:v>6183888</c:v>
                </c:pt>
                <c:pt idx="423">
                  <c:v>5781771</c:v>
                </c:pt>
                <c:pt idx="424">
                  <c:v>5885508</c:v>
                </c:pt>
                <c:pt idx="425">
                  <c:v>6439749</c:v>
                </c:pt>
                <c:pt idx="426">
                  <c:v>5779571</c:v>
                </c:pt>
                <c:pt idx="427">
                  <c:v>5535808</c:v>
                </c:pt>
                <c:pt idx="428">
                  <c:v>7578654</c:v>
                </c:pt>
                <c:pt idx="429">
                  <c:v>5858016</c:v>
                </c:pt>
                <c:pt idx="430">
                  <c:v>5770041</c:v>
                </c:pt>
                <c:pt idx="431">
                  <c:v>5712857</c:v>
                </c:pt>
                <c:pt idx="432">
                  <c:v>6349207</c:v>
                </c:pt>
                <c:pt idx="433">
                  <c:v>5664837</c:v>
                </c:pt>
                <c:pt idx="434">
                  <c:v>6014170</c:v>
                </c:pt>
                <c:pt idx="435">
                  <c:v>5933527</c:v>
                </c:pt>
                <c:pt idx="436">
                  <c:v>6013804</c:v>
                </c:pt>
                <c:pt idx="437">
                  <c:v>5976048</c:v>
                </c:pt>
                <c:pt idx="438">
                  <c:v>8846590</c:v>
                </c:pt>
                <c:pt idx="439">
                  <c:v>6503897</c:v>
                </c:pt>
                <c:pt idx="440">
                  <c:v>6038731</c:v>
                </c:pt>
                <c:pt idx="441">
                  <c:v>7682757</c:v>
                </c:pt>
                <c:pt idx="442">
                  <c:v>6229709</c:v>
                </c:pt>
                <c:pt idx="443">
                  <c:v>5942324</c:v>
                </c:pt>
                <c:pt idx="444">
                  <c:v>6176557</c:v>
                </c:pt>
                <c:pt idx="445">
                  <c:v>6363504</c:v>
                </c:pt>
                <c:pt idx="446">
                  <c:v>6283593</c:v>
                </c:pt>
                <c:pt idx="447">
                  <c:v>6080885</c:v>
                </c:pt>
                <c:pt idx="448">
                  <c:v>7709149</c:v>
                </c:pt>
                <c:pt idx="449">
                  <c:v>7988469</c:v>
                </c:pt>
                <c:pt idx="450">
                  <c:v>14334011</c:v>
                </c:pt>
                <c:pt idx="451">
                  <c:v>3979389</c:v>
                </c:pt>
                <c:pt idx="452">
                  <c:v>3899846</c:v>
                </c:pt>
                <c:pt idx="453">
                  <c:v>3833497</c:v>
                </c:pt>
                <c:pt idx="454">
                  <c:v>3727195</c:v>
                </c:pt>
                <c:pt idx="455">
                  <c:v>3732693</c:v>
                </c:pt>
                <c:pt idx="456">
                  <c:v>3825066</c:v>
                </c:pt>
                <c:pt idx="457">
                  <c:v>3790244</c:v>
                </c:pt>
                <c:pt idx="458">
                  <c:v>3697137</c:v>
                </c:pt>
                <c:pt idx="459">
                  <c:v>3700070</c:v>
                </c:pt>
                <c:pt idx="460">
                  <c:v>3644352</c:v>
                </c:pt>
                <c:pt idx="461">
                  <c:v>3637387</c:v>
                </c:pt>
                <c:pt idx="462">
                  <c:v>3617593</c:v>
                </c:pt>
                <c:pt idx="463">
                  <c:v>3640320</c:v>
                </c:pt>
                <c:pt idx="464">
                  <c:v>3657548</c:v>
                </c:pt>
                <c:pt idx="465">
                  <c:v>3728661</c:v>
                </c:pt>
                <c:pt idx="466">
                  <c:v>3625657</c:v>
                </c:pt>
                <c:pt idx="467">
                  <c:v>3661580</c:v>
                </c:pt>
                <c:pt idx="468">
                  <c:v>3641419</c:v>
                </c:pt>
                <c:pt idx="469">
                  <c:v>3692005</c:v>
                </c:pt>
                <c:pt idx="470">
                  <c:v>3706301</c:v>
                </c:pt>
                <c:pt idx="471">
                  <c:v>3767150</c:v>
                </c:pt>
                <c:pt idx="472">
                  <c:v>3701169</c:v>
                </c:pt>
                <c:pt idx="473">
                  <c:v>3700436</c:v>
                </c:pt>
                <c:pt idx="474">
                  <c:v>3800140</c:v>
                </c:pt>
                <c:pt idx="475">
                  <c:v>3948965</c:v>
                </c:pt>
                <c:pt idx="476">
                  <c:v>3656815</c:v>
                </c:pt>
                <c:pt idx="477">
                  <c:v>3825434</c:v>
                </c:pt>
                <c:pt idx="478">
                  <c:v>3785478</c:v>
                </c:pt>
                <c:pt idx="479">
                  <c:v>3764218</c:v>
                </c:pt>
                <c:pt idx="480">
                  <c:v>3730861</c:v>
                </c:pt>
                <c:pt idx="481">
                  <c:v>3810771</c:v>
                </c:pt>
                <c:pt idx="482">
                  <c:v>3843395</c:v>
                </c:pt>
                <c:pt idx="483">
                  <c:v>3908643</c:v>
                </c:pt>
                <c:pt idx="484">
                  <c:v>3795376</c:v>
                </c:pt>
                <c:pt idx="485">
                  <c:v>3873086</c:v>
                </c:pt>
                <c:pt idx="486">
                  <c:v>3885182</c:v>
                </c:pt>
                <c:pt idx="487">
                  <c:v>3873453</c:v>
                </c:pt>
                <c:pt idx="488">
                  <c:v>3904610</c:v>
                </c:pt>
                <c:pt idx="489">
                  <c:v>3880051</c:v>
                </c:pt>
                <c:pt idx="490">
                  <c:v>3957028</c:v>
                </c:pt>
                <c:pt idx="491">
                  <c:v>3888482</c:v>
                </c:pt>
                <c:pt idx="492">
                  <c:v>3993318</c:v>
                </c:pt>
                <c:pt idx="493">
                  <c:v>3999183</c:v>
                </c:pt>
                <c:pt idx="494">
                  <c:v>3963994</c:v>
                </c:pt>
                <c:pt idx="495">
                  <c:v>4009814</c:v>
                </c:pt>
                <c:pt idx="496">
                  <c:v>4063698</c:v>
                </c:pt>
                <c:pt idx="497">
                  <c:v>4066631</c:v>
                </c:pt>
                <c:pt idx="498">
                  <c:v>4100721</c:v>
                </c:pt>
                <c:pt idx="499">
                  <c:v>4127479</c:v>
                </c:pt>
                <c:pt idx="500">
                  <c:v>4092656</c:v>
                </c:pt>
                <c:pt idx="501">
                  <c:v>4137010</c:v>
                </c:pt>
                <c:pt idx="502">
                  <c:v>4200792</c:v>
                </c:pt>
                <c:pt idx="503">
                  <c:v>4162670</c:v>
                </c:pt>
                <c:pt idx="504">
                  <c:v>4245512</c:v>
                </c:pt>
                <c:pt idx="505">
                  <c:v>4233783</c:v>
                </c:pt>
                <c:pt idx="506">
                  <c:v>4251744</c:v>
                </c:pt>
                <c:pt idx="507">
                  <c:v>4212522</c:v>
                </c:pt>
                <c:pt idx="508">
                  <c:v>4354015</c:v>
                </c:pt>
                <c:pt idx="509">
                  <c:v>4253944</c:v>
                </c:pt>
                <c:pt idx="510">
                  <c:v>4248812</c:v>
                </c:pt>
                <c:pt idx="511">
                  <c:v>4287667</c:v>
                </c:pt>
                <c:pt idx="512">
                  <c:v>4376375</c:v>
                </c:pt>
                <c:pt idx="513">
                  <c:v>4365379</c:v>
                </c:pt>
                <c:pt idx="514">
                  <c:v>4803419</c:v>
                </c:pt>
                <c:pt idx="515">
                  <c:v>4420363</c:v>
                </c:pt>
                <c:pt idx="516">
                  <c:v>4453353</c:v>
                </c:pt>
                <c:pt idx="517">
                  <c:v>4468015</c:v>
                </c:pt>
                <c:pt idx="518">
                  <c:v>4439424</c:v>
                </c:pt>
                <c:pt idx="519">
                  <c:v>4402034</c:v>
                </c:pt>
                <c:pt idx="520">
                  <c:v>4524832</c:v>
                </c:pt>
                <c:pt idx="521">
                  <c:v>4565887</c:v>
                </c:pt>
                <c:pt idx="522">
                  <c:v>4639932</c:v>
                </c:pt>
                <c:pt idx="523">
                  <c:v>4536929</c:v>
                </c:pt>
                <c:pt idx="524">
                  <c:v>4599977</c:v>
                </c:pt>
                <c:pt idx="525">
                  <c:v>4617205</c:v>
                </c:pt>
                <c:pt idx="526">
                  <c:v>4596679</c:v>
                </c:pt>
                <c:pt idx="527">
                  <c:v>5223132</c:v>
                </c:pt>
                <c:pt idx="528">
                  <c:v>4663025</c:v>
                </c:pt>
                <c:pt idx="529">
                  <c:v>5981180</c:v>
                </c:pt>
                <c:pt idx="530">
                  <c:v>4697482</c:v>
                </c:pt>
                <c:pt idx="531">
                  <c:v>5002094</c:v>
                </c:pt>
                <c:pt idx="532">
                  <c:v>4775927</c:v>
                </c:pt>
                <c:pt idx="533">
                  <c:v>5421441</c:v>
                </c:pt>
                <c:pt idx="534">
                  <c:v>5201504</c:v>
                </c:pt>
                <c:pt idx="535">
                  <c:v>5374154</c:v>
                </c:pt>
                <c:pt idx="536">
                  <c:v>4788390</c:v>
                </c:pt>
                <c:pt idx="537">
                  <c:v>4916686</c:v>
                </c:pt>
                <c:pt idx="538">
                  <c:v>4770428</c:v>
                </c:pt>
                <c:pt idx="539">
                  <c:v>4994031</c:v>
                </c:pt>
                <c:pt idx="540">
                  <c:v>4962140</c:v>
                </c:pt>
                <c:pt idx="541">
                  <c:v>5005760</c:v>
                </c:pt>
                <c:pt idx="542">
                  <c:v>5036185</c:v>
                </c:pt>
                <c:pt idx="543">
                  <c:v>5054147</c:v>
                </c:pt>
                <c:pt idx="544">
                  <c:v>4991465</c:v>
                </c:pt>
                <c:pt idx="545">
                  <c:v>5243292</c:v>
                </c:pt>
                <c:pt idx="546">
                  <c:v>5174012</c:v>
                </c:pt>
                <c:pt idx="547">
                  <c:v>5114630</c:v>
                </c:pt>
                <c:pt idx="548">
                  <c:v>5302675</c:v>
                </c:pt>
                <c:pt idx="549">
                  <c:v>5246958</c:v>
                </c:pt>
                <c:pt idx="550">
                  <c:v>5208469</c:v>
                </c:pt>
                <c:pt idx="551">
                  <c:v>5190508</c:v>
                </c:pt>
                <c:pt idx="552">
                  <c:v>5130025</c:v>
                </c:pt>
                <c:pt idx="553">
                  <c:v>5554503</c:v>
                </c:pt>
                <c:pt idx="554">
                  <c:v>5178411</c:v>
                </c:pt>
                <c:pt idx="555">
                  <c:v>5283613</c:v>
                </c:pt>
                <c:pt idx="556">
                  <c:v>5315138</c:v>
                </c:pt>
                <c:pt idx="557">
                  <c:v>5335299</c:v>
                </c:pt>
                <c:pt idx="558">
                  <c:v>5806696</c:v>
                </c:pt>
                <c:pt idx="559">
                  <c:v>5322470</c:v>
                </c:pt>
                <c:pt idx="560">
                  <c:v>5410445</c:v>
                </c:pt>
                <c:pt idx="561">
                  <c:v>5516380</c:v>
                </c:pt>
                <c:pt idx="562">
                  <c:v>5617918</c:v>
                </c:pt>
                <c:pt idx="563">
                  <c:v>5324669</c:v>
                </c:pt>
                <c:pt idx="564">
                  <c:v>5426206</c:v>
                </c:pt>
                <c:pt idx="565">
                  <c:v>5697828</c:v>
                </c:pt>
                <c:pt idx="566">
                  <c:v>5478992</c:v>
                </c:pt>
                <c:pt idx="567">
                  <c:v>5580162</c:v>
                </c:pt>
                <c:pt idx="568">
                  <c:v>5554870</c:v>
                </c:pt>
                <c:pt idx="569">
                  <c:v>5714690</c:v>
                </c:pt>
                <c:pt idx="570">
                  <c:v>5598490</c:v>
                </c:pt>
                <c:pt idx="571">
                  <c:v>5723121</c:v>
                </c:pt>
                <c:pt idx="572">
                  <c:v>5797166</c:v>
                </c:pt>
                <c:pt idx="573">
                  <c:v>5534342</c:v>
                </c:pt>
                <c:pt idx="574">
                  <c:v>5524078</c:v>
                </c:pt>
                <c:pt idx="575">
                  <c:v>5856183</c:v>
                </c:pt>
                <c:pt idx="576">
                  <c:v>6216513</c:v>
                </c:pt>
                <c:pt idx="577">
                  <c:v>5763442</c:v>
                </c:pt>
                <c:pt idx="578">
                  <c:v>5882209</c:v>
                </c:pt>
                <c:pt idx="579">
                  <c:v>5748047</c:v>
                </c:pt>
                <c:pt idx="580">
                  <c:v>5922163</c:v>
                </c:pt>
                <c:pt idx="581">
                  <c:v>6134769</c:v>
                </c:pt>
                <c:pt idx="582">
                  <c:v>5988145</c:v>
                </c:pt>
                <c:pt idx="583">
                  <c:v>5918132</c:v>
                </c:pt>
                <c:pt idx="584">
                  <c:v>6033964</c:v>
                </c:pt>
                <c:pt idx="585">
                  <c:v>6020402</c:v>
                </c:pt>
                <c:pt idx="586">
                  <c:v>5975681</c:v>
                </c:pt>
                <c:pt idx="587">
                  <c:v>6049727</c:v>
                </c:pt>
                <c:pt idx="588">
                  <c:v>6281394</c:v>
                </c:pt>
                <c:pt idx="589">
                  <c:v>5941592</c:v>
                </c:pt>
                <c:pt idx="590">
                  <c:v>6032132</c:v>
                </c:pt>
                <c:pt idx="591">
                  <c:v>6044961</c:v>
                </c:pt>
                <c:pt idx="592">
                  <c:v>6130004</c:v>
                </c:pt>
                <c:pt idx="593">
                  <c:v>6079418</c:v>
                </c:pt>
                <c:pt idx="594">
                  <c:v>6050093</c:v>
                </c:pt>
                <c:pt idx="595">
                  <c:v>6275528</c:v>
                </c:pt>
                <c:pt idx="596">
                  <c:v>6206982</c:v>
                </c:pt>
                <c:pt idx="597">
                  <c:v>6430951</c:v>
                </c:pt>
                <c:pt idx="598">
                  <c:v>6288725</c:v>
                </c:pt>
                <c:pt idx="599">
                  <c:v>6440114</c:v>
                </c:pt>
              </c:numCache>
            </c:numRef>
          </c:yVal>
          <c:smooth val="0"/>
        </c:ser>
        <c:ser>
          <c:idx val="2"/>
          <c:order val="1"/>
          <c:tx>
            <c:v>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Sheet1!$A$601:$A$1200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26</c:v>
                </c:pt>
                <c:pt idx="163">
                  <c:v>28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50</c:v>
                </c:pt>
                <c:pt idx="175">
                  <c:v>52</c:v>
                </c:pt>
                <c:pt idx="176">
                  <c:v>54</c:v>
                </c:pt>
                <c:pt idx="177">
                  <c:v>56</c:v>
                </c:pt>
                <c:pt idx="178">
                  <c:v>58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  <c:pt idx="195">
                  <c:v>92</c:v>
                </c:pt>
                <c:pt idx="196">
                  <c:v>94</c:v>
                </c:pt>
                <c:pt idx="197">
                  <c:v>96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108</c:v>
                </c:pt>
                <c:pt idx="204">
                  <c:v>110</c:v>
                </c:pt>
                <c:pt idx="205">
                  <c:v>112</c:v>
                </c:pt>
                <c:pt idx="206">
                  <c:v>114</c:v>
                </c:pt>
                <c:pt idx="207">
                  <c:v>116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124</c:v>
                </c:pt>
                <c:pt idx="212">
                  <c:v>126</c:v>
                </c:pt>
                <c:pt idx="213">
                  <c:v>128</c:v>
                </c:pt>
                <c:pt idx="214">
                  <c:v>130</c:v>
                </c:pt>
                <c:pt idx="215">
                  <c:v>132</c:v>
                </c:pt>
                <c:pt idx="216">
                  <c:v>134</c:v>
                </c:pt>
                <c:pt idx="217">
                  <c:v>136</c:v>
                </c:pt>
                <c:pt idx="218">
                  <c:v>138</c:v>
                </c:pt>
                <c:pt idx="219">
                  <c:v>140</c:v>
                </c:pt>
                <c:pt idx="220">
                  <c:v>142</c:v>
                </c:pt>
                <c:pt idx="221">
                  <c:v>144</c:v>
                </c:pt>
                <c:pt idx="222">
                  <c:v>146</c:v>
                </c:pt>
                <c:pt idx="223">
                  <c:v>148</c:v>
                </c:pt>
                <c:pt idx="224">
                  <c:v>150</c:v>
                </c:pt>
                <c:pt idx="225">
                  <c:v>152</c:v>
                </c:pt>
                <c:pt idx="226">
                  <c:v>154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162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170</c:v>
                </c:pt>
                <c:pt idx="235">
                  <c:v>172</c:v>
                </c:pt>
                <c:pt idx="236">
                  <c:v>174</c:v>
                </c:pt>
                <c:pt idx="237">
                  <c:v>176</c:v>
                </c:pt>
                <c:pt idx="238">
                  <c:v>178</c:v>
                </c:pt>
                <c:pt idx="239">
                  <c:v>180</c:v>
                </c:pt>
                <c:pt idx="240">
                  <c:v>182</c:v>
                </c:pt>
                <c:pt idx="241">
                  <c:v>184</c:v>
                </c:pt>
                <c:pt idx="242">
                  <c:v>186</c:v>
                </c:pt>
                <c:pt idx="243">
                  <c:v>188</c:v>
                </c:pt>
                <c:pt idx="244">
                  <c:v>190</c:v>
                </c:pt>
                <c:pt idx="245">
                  <c:v>192</c:v>
                </c:pt>
                <c:pt idx="246">
                  <c:v>194</c:v>
                </c:pt>
                <c:pt idx="247">
                  <c:v>196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206</c:v>
                </c:pt>
                <c:pt idx="253">
                  <c:v>208</c:v>
                </c:pt>
                <c:pt idx="254">
                  <c:v>210</c:v>
                </c:pt>
                <c:pt idx="255">
                  <c:v>212</c:v>
                </c:pt>
                <c:pt idx="256">
                  <c:v>214</c:v>
                </c:pt>
                <c:pt idx="257">
                  <c:v>216</c:v>
                </c:pt>
                <c:pt idx="258">
                  <c:v>218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232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242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250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258</c:v>
                </c:pt>
                <c:pt idx="279">
                  <c:v>260</c:v>
                </c:pt>
                <c:pt idx="280">
                  <c:v>262</c:v>
                </c:pt>
                <c:pt idx="281">
                  <c:v>264</c:v>
                </c:pt>
                <c:pt idx="282">
                  <c:v>266</c:v>
                </c:pt>
                <c:pt idx="283">
                  <c:v>268</c:v>
                </c:pt>
                <c:pt idx="284">
                  <c:v>270</c:v>
                </c:pt>
                <c:pt idx="285">
                  <c:v>272</c:v>
                </c:pt>
                <c:pt idx="286">
                  <c:v>274</c:v>
                </c:pt>
                <c:pt idx="287">
                  <c:v>276</c:v>
                </c:pt>
                <c:pt idx="288">
                  <c:v>278</c:v>
                </c:pt>
                <c:pt idx="289">
                  <c:v>280</c:v>
                </c:pt>
                <c:pt idx="290">
                  <c:v>282</c:v>
                </c:pt>
                <c:pt idx="291">
                  <c:v>284</c:v>
                </c:pt>
                <c:pt idx="292">
                  <c:v>286</c:v>
                </c:pt>
                <c:pt idx="293">
                  <c:v>288</c:v>
                </c:pt>
                <c:pt idx="294">
                  <c:v>290</c:v>
                </c:pt>
                <c:pt idx="295">
                  <c:v>292</c:v>
                </c:pt>
                <c:pt idx="296">
                  <c:v>294</c:v>
                </c:pt>
                <c:pt idx="297">
                  <c:v>296</c:v>
                </c:pt>
                <c:pt idx="298">
                  <c:v>298</c:v>
                </c:pt>
                <c:pt idx="299">
                  <c:v>300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8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16</c:v>
                </c:pt>
                <c:pt idx="308">
                  <c:v>18</c:v>
                </c:pt>
                <c:pt idx="309">
                  <c:v>20</c:v>
                </c:pt>
                <c:pt idx="310">
                  <c:v>22</c:v>
                </c:pt>
                <c:pt idx="311">
                  <c:v>24</c:v>
                </c:pt>
                <c:pt idx="312">
                  <c:v>26</c:v>
                </c:pt>
                <c:pt idx="313">
                  <c:v>28</c:v>
                </c:pt>
                <c:pt idx="314">
                  <c:v>30</c:v>
                </c:pt>
                <c:pt idx="315">
                  <c:v>32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62</c:v>
                </c:pt>
                <c:pt idx="331">
                  <c:v>64</c:v>
                </c:pt>
                <c:pt idx="332">
                  <c:v>66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74</c:v>
                </c:pt>
                <c:pt idx="337">
                  <c:v>76</c:v>
                </c:pt>
                <c:pt idx="338">
                  <c:v>78</c:v>
                </c:pt>
                <c:pt idx="339">
                  <c:v>80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88</c:v>
                </c:pt>
                <c:pt idx="344">
                  <c:v>90</c:v>
                </c:pt>
                <c:pt idx="345">
                  <c:v>92</c:v>
                </c:pt>
                <c:pt idx="346">
                  <c:v>94</c:v>
                </c:pt>
                <c:pt idx="347">
                  <c:v>96</c:v>
                </c:pt>
                <c:pt idx="348">
                  <c:v>98</c:v>
                </c:pt>
                <c:pt idx="349">
                  <c:v>100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110</c:v>
                </c:pt>
                <c:pt idx="355">
                  <c:v>112</c:v>
                </c:pt>
                <c:pt idx="356">
                  <c:v>114</c:v>
                </c:pt>
                <c:pt idx="357">
                  <c:v>116</c:v>
                </c:pt>
                <c:pt idx="358">
                  <c:v>118</c:v>
                </c:pt>
                <c:pt idx="359">
                  <c:v>120</c:v>
                </c:pt>
                <c:pt idx="360">
                  <c:v>122</c:v>
                </c:pt>
                <c:pt idx="361">
                  <c:v>124</c:v>
                </c:pt>
                <c:pt idx="362">
                  <c:v>126</c:v>
                </c:pt>
                <c:pt idx="363">
                  <c:v>128</c:v>
                </c:pt>
                <c:pt idx="364">
                  <c:v>130</c:v>
                </c:pt>
                <c:pt idx="365">
                  <c:v>132</c:v>
                </c:pt>
                <c:pt idx="366">
                  <c:v>134</c:v>
                </c:pt>
                <c:pt idx="367">
                  <c:v>136</c:v>
                </c:pt>
                <c:pt idx="368">
                  <c:v>138</c:v>
                </c:pt>
                <c:pt idx="369">
                  <c:v>140</c:v>
                </c:pt>
                <c:pt idx="370">
                  <c:v>142</c:v>
                </c:pt>
                <c:pt idx="371">
                  <c:v>144</c:v>
                </c:pt>
                <c:pt idx="372">
                  <c:v>146</c:v>
                </c:pt>
                <c:pt idx="373">
                  <c:v>148</c:v>
                </c:pt>
                <c:pt idx="374">
                  <c:v>150</c:v>
                </c:pt>
                <c:pt idx="375">
                  <c:v>152</c:v>
                </c:pt>
                <c:pt idx="376">
                  <c:v>154</c:v>
                </c:pt>
                <c:pt idx="377">
                  <c:v>156</c:v>
                </c:pt>
                <c:pt idx="378">
                  <c:v>158</c:v>
                </c:pt>
                <c:pt idx="379">
                  <c:v>160</c:v>
                </c:pt>
                <c:pt idx="380">
                  <c:v>162</c:v>
                </c:pt>
                <c:pt idx="381">
                  <c:v>164</c:v>
                </c:pt>
                <c:pt idx="382">
                  <c:v>166</c:v>
                </c:pt>
                <c:pt idx="383">
                  <c:v>168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176</c:v>
                </c:pt>
                <c:pt idx="388">
                  <c:v>178</c:v>
                </c:pt>
                <c:pt idx="389">
                  <c:v>180</c:v>
                </c:pt>
                <c:pt idx="390">
                  <c:v>182</c:v>
                </c:pt>
                <c:pt idx="391">
                  <c:v>184</c:v>
                </c:pt>
                <c:pt idx="392">
                  <c:v>186</c:v>
                </c:pt>
                <c:pt idx="393">
                  <c:v>188</c:v>
                </c:pt>
                <c:pt idx="394">
                  <c:v>190</c:v>
                </c:pt>
                <c:pt idx="395">
                  <c:v>192</c:v>
                </c:pt>
                <c:pt idx="396">
                  <c:v>194</c:v>
                </c:pt>
                <c:pt idx="397">
                  <c:v>196</c:v>
                </c:pt>
                <c:pt idx="398">
                  <c:v>198</c:v>
                </c:pt>
                <c:pt idx="399">
                  <c:v>200</c:v>
                </c:pt>
                <c:pt idx="400">
                  <c:v>202</c:v>
                </c:pt>
                <c:pt idx="401">
                  <c:v>204</c:v>
                </c:pt>
                <c:pt idx="402">
                  <c:v>206</c:v>
                </c:pt>
                <c:pt idx="403">
                  <c:v>208</c:v>
                </c:pt>
                <c:pt idx="404">
                  <c:v>210</c:v>
                </c:pt>
                <c:pt idx="405">
                  <c:v>212</c:v>
                </c:pt>
                <c:pt idx="406">
                  <c:v>214</c:v>
                </c:pt>
                <c:pt idx="407">
                  <c:v>216</c:v>
                </c:pt>
                <c:pt idx="408">
                  <c:v>218</c:v>
                </c:pt>
                <c:pt idx="409">
                  <c:v>220</c:v>
                </c:pt>
                <c:pt idx="410">
                  <c:v>222</c:v>
                </c:pt>
                <c:pt idx="411">
                  <c:v>224</c:v>
                </c:pt>
                <c:pt idx="412">
                  <c:v>226</c:v>
                </c:pt>
                <c:pt idx="413">
                  <c:v>228</c:v>
                </c:pt>
                <c:pt idx="414">
                  <c:v>230</c:v>
                </c:pt>
                <c:pt idx="415">
                  <c:v>232</c:v>
                </c:pt>
                <c:pt idx="416">
                  <c:v>234</c:v>
                </c:pt>
                <c:pt idx="417">
                  <c:v>236</c:v>
                </c:pt>
                <c:pt idx="418">
                  <c:v>238</c:v>
                </c:pt>
                <c:pt idx="419">
                  <c:v>240</c:v>
                </c:pt>
                <c:pt idx="420">
                  <c:v>242</c:v>
                </c:pt>
                <c:pt idx="421">
                  <c:v>244</c:v>
                </c:pt>
                <c:pt idx="422">
                  <c:v>246</c:v>
                </c:pt>
                <c:pt idx="423">
                  <c:v>248</c:v>
                </c:pt>
                <c:pt idx="424">
                  <c:v>250</c:v>
                </c:pt>
                <c:pt idx="425">
                  <c:v>252</c:v>
                </c:pt>
                <c:pt idx="426">
                  <c:v>254</c:v>
                </c:pt>
                <c:pt idx="427">
                  <c:v>256</c:v>
                </c:pt>
                <c:pt idx="428">
                  <c:v>258</c:v>
                </c:pt>
                <c:pt idx="429">
                  <c:v>260</c:v>
                </c:pt>
                <c:pt idx="430">
                  <c:v>262</c:v>
                </c:pt>
                <c:pt idx="431">
                  <c:v>264</c:v>
                </c:pt>
                <c:pt idx="432">
                  <c:v>266</c:v>
                </c:pt>
                <c:pt idx="433">
                  <c:v>268</c:v>
                </c:pt>
                <c:pt idx="434">
                  <c:v>270</c:v>
                </c:pt>
                <c:pt idx="435">
                  <c:v>272</c:v>
                </c:pt>
                <c:pt idx="436">
                  <c:v>274</c:v>
                </c:pt>
                <c:pt idx="437">
                  <c:v>276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284</c:v>
                </c:pt>
                <c:pt idx="442">
                  <c:v>286</c:v>
                </c:pt>
                <c:pt idx="443">
                  <c:v>288</c:v>
                </c:pt>
                <c:pt idx="444">
                  <c:v>290</c:v>
                </c:pt>
                <c:pt idx="445">
                  <c:v>292</c:v>
                </c:pt>
                <c:pt idx="446">
                  <c:v>294</c:v>
                </c:pt>
                <c:pt idx="447">
                  <c:v>296</c:v>
                </c:pt>
                <c:pt idx="448">
                  <c:v>298</c:v>
                </c:pt>
                <c:pt idx="449">
                  <c:v>300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22</c:v>
                </c:pt>
                <c:pt idx="461">
                  <c:v>24</c:v>
                </c:pt>
                <c:pt idx="462">
                  <c:v>26</c:v>
                </c:pt>
                <c:pt idx="463">
                  <c:v>28</c:v>
                </c:pt>
                <c:pt idx="464">
                  <c:v>30</c:v>
                </c:pt>
                <c:pt idx="465">
                  <c:v>32</c:v>
                </c:pt>
                <c:pt idx="466">
                  <c:v>34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44</c:v>
                </c:pt>
                <c:pt idx="472">
                  <c:v>46</c:v>
                </c:pt>
                <c:pt idx="473">
                  <c:v>48</c:v>
                </c:pt>
                <c:pt idx="474">
                  <c:v>50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60</c:v>
                </c:pt>
                <c:pt idx="480">
                  <c:v>62</c:v>
                </c:pt>
                <c:pt idx="481">
                  <c:v>64</c:v>
                </c:pt>
                <c:pt idx="482">
                  <c:v>66</c:v>
                </c:pt>
                <c:pt idx="483">
                  <c:v>68</c:v>
                </c:pt>
                <c:pt idx="484">
                  <c:v>70</c:v>
                </c:pt>
                <c:pt idx="485">
                  <c:v>72</c:v>
                </c:pt>
                <c:pt idx="486">
                  <c:v>74</c:v>
                </c:pt>
                <c:pt idx="487">
                  <c:v>76</c:v>
                </c:pt>
                <c:pt idx="488">
                  <c:v>78</c:v>
                </c:pt>
                <c:pt idx="489">
                  <c:v>80</c:v>
                </c:pt>
                <c:pt idx="490">
                  <c:v>82</c:v>
                </c:pt>
                <c:pt idx="491">
                  <c:v>84</c:v>
                </c:pt>
                <c:pt idx="492">
                  <c:v>86</c:v>
                </c:pt>
                <c:pt idx="493">
                  <c:v>88</c:v>
                </c:pt>
                <c:pt idx="494">
                  <c:v>90</c:v>
                </c:pt>
                <c:pt idx="495">
                  <c:v>92</c:v>
                </c:pt>
                <c:pt idx="496">
                  <c:v>94</c:v>
                </c:pt>
                <c:pt idx="497">
                  <c:v>96</c:v>
                </c:pt>
                <c:pt idx="498">
                  <c:v>98</c:v>
                </c:pt>
                <c:pt idx="499">
                  <c:v>100</c:v>
                </c:pt>
                <c:pt idx="500">
                  <c:v>102</c:v>
                </c:pt>
                <c:pt idx="501">
                  <c:v>104</c:v>
                </c:pt>
                <c:pt idx="502">
                  <c:v>106</c:v>
                </c:pt>
                <c:pt idx="503">
                  <c:v>108</c:v>
                </c:pt>
                <c:pt idx="504">
                  <c:v>110</c:v>
                </c:pt>
                <c:pt idx="505">
                  <c:v>112</c:v>
                </c:pt>
                <c:pt idx="506">
                  <c:v>114</c:v>
                </c:pt>
                <c:pt idx="507">
                  <c:v>116</c:v>
                </c:pt>
                <c:pt idx="508">
                  <c:v>118</c:v>
                </c:pt>
                <c:pt idx="509">
                  <c:v>120</c:v>
                </c:pt>
                <c:pt idx="510">
                  <c:v>122</c:v>
                </c:pt>
                <c:pt idx="511">
                  <c:v>124</c:v>
                </c:pt>
                <c:pt idx="512">
                  <c:v>126</c:v>
                </c:pt>
                <c:pt idx="513">
                  <c:v>128</c:v>
                </c:pt>
                <c:pt idx="514">
                  <c:v>130</c:v>
                </c:pt>
                <c:pt idx="515">
                  <c:v>132</c:v>
                </c:pt>
                <c:pt idx="516">
                  <c:v>134</c:v>
                </c:pt>
                <c:pt idx="517">
                  <c:v>136</c:v>
                </c:pt>
                <c:pt idx="518">
                  <c:v>138</c:v>
                </c:pt>
                <c:pt idx="519">
                  <c:v>140</c:v>
                </c:pt>
                <c:pt idx="520">
                  <c:v>142</c:v>
                </c:pt>
                <c:pt idx="521">
                  <c:v>144</c:v>
                </c:pt>
                <c:pt idx="522">
                  <c:v>146</c:v>
                </c:pt>
                <c:pt idx="523">
                  <c:v>148</c:v>
                </c:pt>
                <c:pt idx="524">
                  <c:v>150</c:v>
                </c:pt>
                <c:pt idx="525">
                  <c:v>152</c:v>
                </c:pt>
                <c:pt idx="526">
                  <c:v>154</c:v>
                </c:pt>
                <c:pt idx="527">
                  <c:v>156</c:v>
                </c:pt>
                <c:pt idx="528">
                  <c:v>158</c:v>
                </c:pt>
                <c:pt idx="529">
                  <c:v>160</c:v>
                </c:pt>
                <c:pt idx="530">
                  <c:v>162</c:v>
                </c:pt>
                <c:pt idx="531">
                  <c:v>164</c:v>
                </c:pt>
                <c:pt idx="532">
                  <c:v>166</c:v>
                </c:pt>
                <c:pt idx="533">
                  <c:v>168</c:v>
                </c:pt>
                <c:pt idx="534">
                  <c:v>170</c:v>
                </c:pt>
                <c:pt idx="535">
                  <c:v>172</c:v>
                </c:pt>
                <c:pt idx="536">
                  <c:v>174</c:v>
                </c:pt>
                <c:pt idx="537">
                  <c:v>176</c:v>
                </c:pt>
                <c:pt idx="538">
                  <c:v>178</c:v>
                </c:pt>
                <c:pt idx="539">
                  <c:v>180</c:v>
                </c:pt>
                <c:pt idx="540">
                  <c:v>182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190</c:v>
                </c:pt>
                <c:pt idx="545">
                  <c:v>192</c:v>
                </c:pt>
                <c:pt idx="546">
                  <c:v>194</c:v>
                </c:pt>
                <c:pt idx="547">
                  <c:v>196</c:v>
                </c:pt>
                <c:pt idx="548">
                  <c:v>198</c:v>
                </c:pt>
                <c:pt idx="549">
                  <c:v>200</c:v>
                </c:pt>
                <c:pt idx="550">
                  <c:v>202</c:v>
                </c:pt>
                <c:pt idx="551">
                  <c:v>204</c:v>
                </c:pt>
                <c:pt idx="552">
                  <c:v>206</c:v>
                </c:pt>
                <c:pt idx="553">
                  <c:v>208</c:v>
                </c:pt>
                <c:pt idx="554">
                  <c:v>210</c:v>
                </c:pt>
                <c:pt idx="555">
                  <c:v>212</c:v>
                </c:pt>
                <c:pt idx="556">
                  <c:v>214</c:v>
                </c:pt>
                <c:pt idx="557">
                  <c:v>216</c:v>
                </c:pt>
                <c:pt idx="558">
                  <c:v>218</c:v>
                </c:pt>
                <c:pt idx="559">
                  <c:v>220</c:v>
                </c:pt>
                <c:pt idx="560">
                  <c:v>222</c:v>
                </c:pt>
                <c:pt idx="561">
                  <c:v>224</c:v>
                </c:pt>
                <c:pt idx="562">
                  <c:v>226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</c:v>
                </c:pt>
                <c:pt idx="568">
                  <c:v>238</c:v>
                </c:pt>
                <c:pt idx="569">
                  <c:v>240</c:v>
                </c:pt>
                <c:pt idx="570">
                  <c:v>242</c:v>
                </c:pt>
                <c:pt idx="571">
                  <c:v>244</c:v>
                </c:pt>
                <c:pt idx="572">
                  <c:v>246</c:v>
                </c:pt>
                <c:pt idx="573">
                  <c:v>248</c:v>
                </c:pt>
                <c:pt idx="574">
                  <c:v>250</c:v>
                </c:pt>
                <c:pt idx="575">
                  <c:v>252</c:v>
                </c:pt>
                <c:pt idx="576">
                  <c:v>254</c:v>
                </c:pt>
                <c:pt idx="577">
                  <c:v>256</c:v>
                </c:pt>
                <c:pt idx="578">
                  <c:v>258</c:v>
                </c:pt>
                <c:pt idx="579">
                  <c:v>260</c:v>
                </c:pt>
                <c:pt idx="580">
                  <c:v>262</c:v>
                </c:pt>
                <c:pt idx="581">
                  <c:v>264</c:v>
                </c:pt>
                <c:pt idx="582">
                  <c:v>266</c:v>
                </c:pt>
                <c:pt idx="583">
                  <c:v>268</c:v>
                </c:pt>
                <c:pt idx="584">
                  <c:v>270</c:v>
                </c:pt>
                <c:pt idx="585">
                  <c:v>272</c:v>
                </c:pt>
                <c:pt idx="586">
                  <c:v>274</c:v>
                </c:pt>
                <c:pt idx="587">
                  <c:v>276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286</c:v>
                </c:pt>
                <c:pt idx="593">
                  <c:v>288</c:v>
                </c:pt>
                <c:pt idx="594">
                  <c:v>290</c:v>
                </c:pt>
                <c:pt idx="595">
                  <c:v>292</c:v>
                </c:pt>
                <c:pt idx="596">
                  <c:v>294</c:v>
                </c:pt>
                <c:pt idx="597">
                  <c:v>296</c:v>
                </c:pt>
                <c:pt idx="598">
                  <c:v>298</c:v>
                </c:pt>
                <c:pt idx="599">
                  <c:v>300</c:v>
                </c:pt>
              </c:numCache>
            </c:numRef>
          </c:xVal>
          <c:yVal>
            <c:numRef>
              <c:f>Sheet1!$C$601:$C$1200</c:f>
              <c:numCache>
                <c:formatCode>General</c:formatCode>
                <c:ptCount val="600"/>
                <c:pt idx="0">
                  <c:v>63944411</c:v>
                </c:pt>
                <c:pt idx="1">
                  <c:v>8708762</c:v>
                </c:pt>
                <c:pt idx="2">
                  <c:v>8445571</c:v>
                </c:pt>
                <c:pt idx="3">
                  <c:v>8502755</c:v>
                </c:pt>
                <c:pt idx="4">
                  <c:v>9333749</c:v>
                </c:pt>
                <c:pt idx="5">
                  <c:v>8999445</c:v>
                </c:pt>
                <c:pt idx="6">
                  <c:v>8701431</c:v>
                </c:pt>
                <c:pt idx="7">
                  <c:v>8266323</c:v>
                </c:pt>
                <c:pt idx="8">
                  <c:v>8662942</c:v>
                </c:pt>
                <c:pt idx="9">
                  <c:v>8129229</c:v>
                </c:pt>
                <c:pt idx="10">
                  <c:v>8462433</c:v>
                </c:pt>
                <c:pt idx="11">
                  <c:v>8282085</c:v>
                </c:pt>
                <c:pt idx="12">
                  <c:v>8071679</c:v>
                </c:pt>
                <c:pt idx="13">
                  <c:v>8151223</c:v>
                </c:pt>
                <c:pt idx="14">
                  <c:v>8118965</c:v>
                </c:pt>
                <c:pt idx="15">
                  <c:v>8429442</c:v>
                </c:pt>
                <c:pt idx="16">
                  <c:v>8848055</c:v>
                </c:pt>
                <c:pt idx="17">
                  <c:v>8219403</c:v>
                </c:pt>
                <c:pt idx="18">
                  <c:v>8343300</c:v>
                </c:pt>
                <c:pt idx="19">
                  <c:v>8977085</c:v>
                </c:pt>
                <c:pt idx="20">
                  <c:v>11162889</c:v>
                </c:pt>
                <c:pt idx="21">
                  <c:v>8506420</c:v>
                </c:pt>
                <c:pt idx="22">
                  <c:v>8767412</c:v>
                </c:pt>
                <c:pt idx="23">
                  <c:v>8385456</c:v>
                </c:pt>
                <c:pt idx="24">
                  <c:v>8672106</c:v>
                </c:pt>
                <c:pt idx="25">
                  <c:v>9404496</c:v>
                </c:pt>
                <c:pt idx="26">
                  <c:v>8512286</c:v>
                </c:pt>
                <c:pt idx="27">
                  <c:v>8566169</c:v>
                </c:pt>
                <c:pt idx="28">
                  <c:v>8466465</c:v>
                </c:pt>
                <c:pt idx="29">
                  <c:v>9051863</c:v>
                </c:pt>
                <c:pt idx="30">
                  <c:v>9120044</c:v>
                </c:pt>
                <c:pt idx="31">
                  <c:v>9335948</c:v>
                </c:pt>
                <c:pt idx="32">
                  <c:v>8442639</c:v>
                </c:pt>
                <c:pt idx="33">
                  <c:v>10126621</c:v>
                </c:pt>
                <c:pt idx="34">
                  <c:v>8783540</c:v>
                </c:pt>
                <c:pt idx="35">
                  <c:v>8338169</c:v>
                </c:pt>
                <c:pt idx="36">
                  <c:v>8807000</c:v>
                </c:pt>
                <c:pt idx="37">
                  <c:v>9169530</c:v>
                </c:pt>
                <c:pt idx="38">
                  <c:v>11606795</c:v>
                </c:pt>
                <c:pt idx="39">
                  <c:v>8625920</c:v>
                </c:pt>
                <c:pt idx="40">
                  <c:v>9502734</c:v>
                </c:pt>
                <c:pt idx="41">
                  <c:v>9111613</c:v>
                </c:pt>
                <c:pt idx="42">
                  <c:v>8799303</c:v>
                </c:pt>
                <c:pt idx="43">
                  <c:v>8907806</c:v>
                </c:pt>
                <c:pt idx="44">
                  <c:v>8807734</c:v>
                </c:pt>
                <c:pt idx="45">
                  <c:v>9996859</c:v>
                </c:pt>
                <c:pt idx="46">
                  <c:v>9919880</c:v>
                </c:pt>
                <c:pt idx="47">
                  <c:v>9029503</c:v>
                </c:pt>
                <c:pt idx="48">
                  <c:v>9302592</c:v>
                </c:pt>
                <c:pt idx="49">
                  <c:v>9284263</c:v>
                </c:pt>
                <c:pt idx="50">
                  <c:v>8845856</c:v>
                </c:pt>
                <c:pt idx="51">
                  <c:v>8981117</c:v>
                </c:pt>
                <c:pt idx="52">
                  <c:v>9611603</c:v>
                </c:pt>
                <c:pt idx="53">
                  <c:v>9206919</c:v>
                </c:pt>
                <c:pt idx="54">
                  <c:v>9986961</c:v>
                </c:pt>
                <c:pt idx="55">
                  <c:v>9739532</c:v>
                </c:pt>
                <c:pt idx="56">
                  <c:v>11478133</c:v>
                </c:pt>
                <c:pt idx="57">
                  <c:v>10487317</c:v>
                </c:pt>
                <c:pt idx="58">
                  <c:v>9490271</c:v>
                </c:pt>
                <c:pt idx="59">
                  <c:v>10040479</c:v>
                </c:pt>
                <c:pt idx="60">
                  <c:v>9210951</c:v>
                </c:pt>
                <c:pt idx="61">
                  <c:v>9819443</c:v>
                </c:pt>
                <c:pt idx="62">
                  <c:v>10725216</c:v>
                </c:pt>
                <c:pt idx="63">
                  <c:v>9811012</c:v>
                </c:pt>
                <c:pt idx="64">
                  <c:v>10035347</c:v>
                </c:pt>
                <c:pt idx="65">
                  <c:v>9953971</c:v>
                </c:pt>
                <c:pt idx="66">
                  <c:v>9774356</c:v>
                </c:pt>
                <c:pt idx="67">
                  <c:v>10435999</c:v>
                </c:pt>
                <c:pt idx="68">
                  <c:v>10227792</c:v>
                </c:pt>
                <c:pt idx="69">
                  <c:v>10004556</c:v>
                </c:pt>
                <c:pt idx="70">
                  <c:v>12143808</c:v>
                </c:pt>
                <c:pt idx="71">
                  <c:v>10682695</c:v>
                </c:pt>
                <c:pt idx="72">
                  <c:v>10040845</c:v>
                </c:pt>
                <c:pt idx="73">
                  <c:v>10965313</c:v>
                </c:pt>
                <c:pt idx="74">
                  <c:v>10224859</c:v>
                </c:pt>
                <c:pt idx="75">
                  <c:v>10790097</c:v>
                </c:pt>
                <c:pt idx="76">
                  <c:v>11697703</c:v>
                </c:pt>
                <c:pt idx="77">
                  <c:v>13672735</c:v>
                </c:pt>
                <c:pt idx="78">
                  <c:v>11717864</c:v>
                </c:pt>
                <c:pt idx="79">
                  <c:v>10442963</c:v>
                </c:pt>
                <c:pt idx="80">
                  <c:v>10262982</c:v>
                </c:pt>
                <c:pt idx="81">
                  <c:v>10182338</c:v>
                </c:pt>
                <c:pt idx="82">
                  <c:v>11276157</c:v>
                </c:pt>
                <c:pt idx="83">
                  <c:v>11611194</c:v>
                </c:pt>
                <c:pt idx="84">
                  <c:v>10662534</c:v>
                </c:pt>
                <c:pt idx="85">
                  <c:v>10901165</c:v>
                </c:pt>
                <c:pt idx="86">
                  <c:v>10843616</c:v>
                </c:pt>
                <c:pt idx="87">
                  <c:v>12981400</c:v>
                </c:pt>
                <c:pt idx="88">
                  <c:v>11462737</c:v>
                </c:pt>
                <c:pt idx="89">
                  <c:v>10999037</c:v>
                </c:pt>
                <c:pt idx="90">
                  <c:v>10470456</c:v>
                </c:pt>
                <c:pt idx="91">
                  <c:v>12414330</c:v>
                </c:pt>
                <c:pt idx="92">
                  <c:v>10808059</c:v>
                </c:pt>
                <c:pt idx="93">
                  <c:v>11409219</c:v>
                </c:pt>
                <c:pt idx="94">
                  <c:v>11045957</c:v>
                </c:pt>
                <c:pt idx="95">
                  <c:v>10967879</c:v>
                </c:pt>
                <c:pt idx="96">
                  <c:v>12735804</c:v>
                </c:pt>
                <c:pt idx="97">
                  <c:v>12023210</c:v>
                </c:pt>
                <c:pt idx="98">
                  <c:v>11152626</c:v>
                </c:pt>
                <c:pt idx="99">
                  <c:v>11723362</c:v>
                </c:pt>
                <c:pt idx="100">
                  <c:v>12040804</c:v>
                </c:pt>
                <c:pt idx="101">
                  <c:v>12831110</c:v>
                </c:pt>
                <c:pt idx="102">
                  <c:v>12584415</c:v>
                </c:pt>
                <c:pt idx="103">
                  <c:v>11475567</c:v>
                </c:pt>
                <c:pt idx="104">
                  <c:v>11695870</c:v>
                </c:pt>
                <c:pt idx="105">
                  <c:v>13055812</c:v>
                </c:pt>
                <c:pt idx="106">
                  <c:v>11689639</c:v>
                </c:pt>
                <c:pt idx="107">
                  <c:v>15604146</c:v>
                </c:pt>
                <c:pt idx="108">
                  <c:v>12775759</c:v>
                </c:pt>
                <c:pt idx="109">
                  <c:v>12835143</c:v>
                </c:pt>
                <c:pt idx="110">
                  <c:v>11550712</c:v>
                </c:pt>
                <c:pt idx="111">
                  <c:v>12644163</c:v>
                </c:pt>
                <c:pt idx="112">
                  <c:v>14899249</c:v>
                </c:pt>
                <c:pt idx="113">
                  <c:v>12396735</c:v>
                </c:pt>
                <c:pt idx="114">
                  <c:v>12583682</c:v>
                </c:pt>
                <c:pt idx="115">
                  <c:v>12172033</c:v>
                </c:pt>
                <c:pt idx="116">
                  <c:v>14117374</c:v>
                </c:pt>
                <c:pt idx="117">
                  <c:v>12309126</c:v>
                </c:pt>
                <c:pt idx="118">
                  <c:v>12301062</c:v>
                </c:pt>
                <c:pt idx="119">
                  <c:v>12447687</c:v>
                </c:pt>
                <c:pt idx="120">
                  <c:v>14486868</c:v>
                </c:pt>
                <c:pt idx="121">
                  <c:v>12031640</c:v>
                </c:pt>
                <c:pt idx="122">
                  <c:v>14088782</c:v>
                </c:pt>
                <c:pt idx="123">
                  <c:v>12524298</c:v>
                </c:pt>
                <c:pt idx="124">
                  <c:v>18000724</c:v>
                </c:pt>
                <c:pt idx="125">
                  <c:v>15997833</c:v>
                </c:pt>
                <c:pt idx="126">
                  <c:v>13502284</c:v>
                </c:pt>
                <c:pt idx="127">
                  <c:v>17063793</c:v>
                </c:pt>
                <c:pt idx="128">
                  <c:v>14346841</c:v>
                </c:pt>
                <c:pt idx="129">
                  <c:v>12836242</c:v>
                </c:pt>
                <c:pt idx="130">
                  <c:v>13188507</c:v>
                </c:pt>
                <c:pt idx="131">
                  <c:v>12445854</c:v>
                </c:pt>
                <c:pt idx="132">
                  <c:v>15684790</c:v>
                </c:pt>
                <c:pt idx="133">
                  <c:v>13452065</c:v>
                </c:pt>
                <c:pt idx="134">
                  <c:v>14822271</c:v>
                </c:pt>
                <c:pt idx="135">
                  <c:v>13570464</c:v>
                </c:pt>
                <c:pt idx="136">
                  <c:v>14574475</c:v>
                </c:pt>
                <c:pt idx="137">
                  <c:v>13382051</c:v>
                </c:pt>
                <c:pt idx="138">
                  <c:v>13671635</c:v>
                </c:pt>
                <c:pt idx="139">
                  <c:v>13471493</c:v>
                </c:pt>
                <c:pt idx="140">
                  <c:v>13759977</c:v>
                </c:pt>
                <c:pt idx="141">
                  <c:v>13445833</c:v>
                </c:pt>
                <c:pt idx="142">
                  <c:v>13619584</c:v>
                </c:pt>
                <c:pt idx="143">
                  <c:v>13229196</c:v>
                </c:pt>
                <c:pt idx="144">
                  <c:v>14645955</c:v>
                </c:pt>
                <c:pt idx="145">
                  <c:v>13552870</c:v>
                </c:pt>
                <c:pt idx="146">
                  <c:v>14364802</c:v>
                </c:pt>
                <c:pt idx="147">
                  <c:v>13239826</c:v>
                </c:pt>
                <c:pt idx="148">
                  <c:v>14213779</c:v>
                </c:pt>
                <c:pt idx="149">
                  <c:v>20102220</c:v>
                </c:pt>
                <c:pt idx="150">
                  <c:v>36000714</c:v>
                </c:pt>
                <c:pt idx="151">
                  <c:v>9084488</c:v>
                </c:pt>
                <c:pt idx="152">
                  <c:v>8582299</c:v>
                </c:pt>
                <c:pt idx="153">
                  <c:v>8873348</c:v>
                </c:pt>
                <c:pt idx="154">
                  <c:v>8202174</c:v>
                </c:pt>
                <c:pt idx="155">
                  <c:v>8182747</c:v>
                </c:pt>
                <c:pt idx="156">
                  <c:v>8320574</c:v>
                </c:pt>
                <c:pt idx="157">
                  <c:v>8083776</c:v>
                </c:pt>
                <c:pt idx="158">
                  <c:v>7934218</c:v>
                </c:pt>
                <c:pt idx="159">
                  <c:v>7993235</c:v>
                </c:pt>
                <c:pt idx="160">
                  <c:v>7929819</c:v>
                </c:pt>
                <c:pt idx="161">
                  <c:v>7886932</c:v>
                </c:pt>
                <c:pt idx="162">
                  <c:v>8059949</c:v>
                </c:pt>
                <c:pt idx="163">
                  <c:v>8470864</c:v>
                </c:pt>
                <c:pt idx="164">
                  <c:v>8321674</c:v>
                </c:pt>
                <c:pt idx="165">
                  <c:v>8124464</c:v>
                </c:pt>
                <c:pt idx="166">
                  <c:v>7993234</c:v>
                </c:pt>
                <c:pt idx="167">
                  <c:v>8035389</c:v>
                </c:pt>
                <c:pt idx="168">
                  <c:v>8577167</c:v>
                </c:pt>
                <c:pt idx="169">
                  <c:v>7905993</c:v>
                </c:pt>
                <c:pt idx="170">
                  <c:v>8071679</c:v>
                </c:pt>
                <c:pt idx="171">
                  <c:v>8135461</c:v>
                </c:pt>
                <c:pt idx="172">
                  <c:v>8115300</c:v>
                </c:pt>
                <c:pt idx="173">
                  <c:v>8316541</c:v>
                </c:pt>
                <c:pt idx="174">
                  <c:v>7992868</c:v>
                </c:pt>
                <c:pt idx="175">
                  <c:v>8279885</c:v>
                </c:pt>
                <c:pt idx="176">
                  <c:v>8297847</c:v>
                </c:pt>
                <c:pt idx="177">
                  <c:v>8249461</c:v>
                </c:pt>
                <c:pt idx="178">
                  <c:v>8206574</c:v>
                </c:pt>
                <c:pt idx="179">
                  <c:v>8177982</c:v>
                </c:pt>
                <c:pt idx="180">
                  <c:v>8283918</c:v>
                </c:pt>
                <c:pt idx="181">
                  <c:v>8321673</c:v>
                </c:pt>
                <c:pt idx="182">
                  <c:v>8267422</c:v>
                </c:pt>
                <c:pt idx="183">
                  <c:v>8316175</c:v>
                </c:pt>
                <c:pt idx="184">
                  <c:v>8458401</c:v>
                </c:pt>
                <c:pt idx="185">
                  <c:v>8609791</c:v>
                </c:pt>
                <c:pt idx="186">
                  <c:v>8462066</c:v>
                </c:pt>
                <c:pt idx="187">
                  <c:v>8680537</c:v>
                </c:pt>
                <c:pt idx="188">
                  <c:v>8503488</c:v>
                </c:pt>
                <c:pt idx="189">
                  <c:v>8422478</c:v>
                </c:pt>
                <c:pt idx="190">
                  <c:v>9055162</c:v>
                </c:pt>
                <c:pt idx="191">
                  <c:v>9103548</c:v>
                </c:pt>
                <c:pt idx="192">
                  <c:v>9101716</c:v>
                </c:pt>
                <c:pt idx="193">
                  <c:v>8859785</c:v>
                </c:pt>
                <c:pt idx="194">
                  <c:v>8975252</c:v>
                </c:pt>
                <c:pt idx="195">
                  <c:v>8743585</c:v>
                </c:pt>
                <c:pt idx="196">
                  <c:v>8813599</c:v>
                </c:pt>
                <c:pt idx="197">
                  <c:v>8884712</c:v>
                </c:pt>
                <c:pt idx="198">
                  <c:v>8833393</c:v>
                </c:pt>
                <c:pt idx="199">
                  <c:v>9076790</c:v>
                </c:pt>
                <c:pt idx="200">
                  <c:v>8916969</c:v>
                </c:pt>
                <c:pt idx="201">
                  <c:v>8914403</c:v>
                </c:pt>
                <c:pt idx="202">
                  <c:v>9087786</c:v>
                </c:pt>
                <c:pt idx="203">
                  <c:v>9138372</c:v>
                </c:pt>
                <c:pt idx="204">
                  <c:v>9176494</c:v>
                </c:pt>
                <c:pt idx="205">
                  <c:v>9173562</c:v>
                </c:pt>
                <c:pt idx="206">
                  <c:v>9195556</c:v>
                </c:pt>
                <c:pt idx="207">
                  <c:v>9308823</c:v>
                </c:pt>
                <c:pt idx="208">
                  <c:v>9272167</c:v>
                </c:pt>
                <c:pt idx="209">
                  <c:v>9154868</c:v>
                </c:pt>
                <c:pt idx="210">
                  <c:v>9248707</c:v>
                </c:pt>
                <c:pt idx="211">
                  <c:v>9243942</c:v>
                </c:pt>
                <c:pt idx="212">
                  <c:v>9425023</c:v>
                </c:pt>
                <c:pt idx="213">
                  <c:v>9470843</c:v>
                </c:pt>
                <c:pt idx="214">
                  <c:v>9704709</c:v>
                </c:pt>
                <c:pt idx="215">
                  <c:v>9642394</c:v>
                </c:pt>
                <c:pt idx="216">
                  <c:v>9885424</c:v>
                </c:pt>
                <c:pt idx="217">
                  <c:v>9666953</c:v>
                </c:pt>
                <c:pt idx="218">
                  <c:v>9628098</c:v>
                </c:pt>
                <c:pt idx="219">
                  <c:v>9955070</c:v>
                </c:pt>
                <c:pt idx="220">
                  <c:v>9741365</c:v>
                </c:pt>
                <c:pt idx="221">
                  <c:v>10325664</c:v>
                </c:pt>
                <c:pt idx="222">
                  <c:v>12633167</c:v>
                </c:pt>
                <c:pt idx="223">
                  <c:v>10070537</c:v>
                </c:pt>
                <c:pt idx="224">
                  <c:v>10146415</c:v>
                </c:pt>
                <c:pt idx="225">
                  <c:v>10366718</c:v>
                </c:pt>
                <c:pt idx="226">
                  <c:v>10260782</c:v>
                </c:pt>
                <c:pt idx="227">
                  <c:v>10052210</c:v>
                </c:pt>
                <c:pt idx="228">
                  <c:v>10169143</c:v>
                </c:pt>
                <c:pt idx="229">
                  <c:v>10209464</c:v>
                </c:pt>
                <c:pt idx="230">
                  <c:v>10340326</c:v>
                </c:pt>
                <c:pt idx="231">
                  <c:v>10279844</c:v>
                </c:pt>
                <c:pt idx="232">
                  <c:v>10532038</c:v>
                </c:pt>
                <c:pt idx="233">
                  <c:v>10384680</c:v>
                </c:pt>
                <c:pt idx="234">
                  <c:v>10316500</c:v>
                </c:pt>
                <c:pt idx="235">
                  <c:v>10447729</c:v>
                </c:pt>
                <c:pt idx="236">
                  <c:v>10762605</c:v>
                </c:pt>
                <c:pt idx="237">
                  <c:v>10729614</c:v>
                </c:pt>
                <c:pt idx="238">
                  <c:v>10582990</c:v>
                </c:pt>
                <c:pt idx="239">
                  <c:v>10872940</c:v>
                </c:pt>
                <c:pt idx="240">
                  <c:v>10487684</c:v>
                </c:pt>
                <c:pt idx="241">
                  <c:v>11050356</c:v>
                </c:pt>
                <c:pt idx="242">
                  <c:v>10820155</c:v>
                </c:pt>
                <c:pt idx="243">
                  <c:v>10709454</c:v>
                </c:pt>
                <c:pt idx="244">
                  <c:v>10718617</c:v>
                </c:pt>
                <c:pt idx="245">
                  <c:v>10981442</c:v>
                </c:pt>
                <c:pt idx="246">
                  <c:v>10804026</c:v>
                </c:pt>
                <c:pt idx="247">
                  <c:v>10942220</c:v>
                </c:pt>
                <c:pt idx="248">
                  <c:v>10931223</c:v>
                </c:pt>
                <c:pt idx="249">
                  <c:v>12914319</c:v>
                </c:pt>
                <c:pt idx="250">
                  <c:v>11120002</c:v>
                </c:pt>
                <c:pt idx="251">
                  <c:v>11146028</c:v>
                </c:pt>
                <c:pt idx="252">
                  <c:v>11311347</c:v>
                </c:pt>
                <c:pt idx="253">
                  <c:v>11206877</c:v>
                </c:pt>
                <c:pt idx="254">
                  <c:v>11725928</c:v>
                </c:pt>
                <c:pt idx="255">
                  <c:v>11115237</c:v>
                </c:pt>
                <c:pt idx="256">
                  <c:v>11344338</c:v>
                </c:pt>
                <c:pt idx="257">
                  <c:v>12009646</c:v>
                </c:pt>
                <c:pt idx="258">
                  <c:v>11644185</c:v>
                </c:pt>
                <c:pt idx="259">
                  <c:v>11622191</c:v>
                </c:pt>
                <c:pt idx="260">
                  <c:v>11537149</c:v>
                </c:pt>
                <c:pt idx="261">
                  <c:v>11550711</c:v>
                </c:pt>
                <c:pt idx="262">
                  <c:v>11490596</c:v>
                </c:pt>
                <c:pt idx="263">
                  <c:v>11723362</c:v>
                </c:pt>
                <c:pt idx="264">
                  <c:v>11735092</c:v>
                </c:pt>
                <c:pt idx="265">
                  <c:v>11687805</c:v>
                </c:pt>
                <c:pt idx="266">
                  <c:v>11775780</c:v>
                </c:pt>
                <c:pt idx="267">
                  <c:v>11668011</c:v>
                </c:pt>
                <c:pt idx="268">
                  <c:v>11929369</c:v>
                </c:pt>
                <c:pt idx="269">
                  <c:v>11875852</c:v>
                </c:pt>
                <c:pt idx="270">
                  <c:v>12029440</c:v>
                </c:pt>
                <c:pt idx="271">
                  <c:v>12096521</c:v>
                </c:pt>
                <c:pt idx="272">
                  <c:v>12301796</c:v>
                </c:pt>
                <c:pt idx="273">
                  <c:v>11955029</c:v>
                </c:pt>
                <c:pt idx="274">
                  <c:v>12121814</c:v>
                </c:pt>
                <c:pt idx="275">
                  <c:v>12555089</c:v>
                </c:pt>
                <c:pt idx="276">
                  <c:v>12093956</c:v>
                </c:pt>
                <c:pt idx="277">
                  <c:v>12382073</c:v>
                </c:pt>
                <c:pt idx="278">
                  <c:v>15211559</c:v>
                </c:pt>
                <c:pt idx="279">
                  <c:v>16493790</c:v>
                </c:pt>
                <c:pt idx="280">
                  <c:v>15376511</c:v>
                </c:pt>
                <c:pt idx="281">
                  <c:v>14052492</c:v>
                </c:pt>
                <c:pt idx="282">
                  <c:v>14059091</c:v>
                </c:pt>
                <c:pt idx="283">
                  <c:v>13507782</c:v>
                </c:pt>
                <c:pt idx="284">
                  <c:v>14497132</c:v>
                </c:pt>
                <c:pt idx="285">
                  <c:v>13332566</c:v>
                </c:pt>
                <c:pt idx="286">
                  <c:v>17075157</c:v>
                </c:pt>
                <c:pt idx="287">
                  <c:v>16444305</c:v>
                </c:pt>
                <c:pt idx="288">
                  <c:v>17705275</c:v>
                </c:pt>
                <c:pt idx="289">
                  <c:v>15323727</c:v>
                </c:pt>
                <c:pt idx="290">
                  <c:v>14422352</c:v>
                </c:pt>
                <c:pt idx="291">
                  <c:v>13282347</c:v>
                </c:pt>
                <c:pt idx="292">
                  <c:v>12906988</c:v>
                </c:pt>
                <c:pt idx="293">
                  <c:v>12889027</c:v>
                </c:pt>
                <c:pt idx="294">
                  <c:v>13635713</c:v>
                </c:pt>
                <c:pt idx="295">
                  <c:v>19263527</c:v>
                </c:pt>
                <c:pt idx="296">
                  <c:v>13965617</c:v>
                </c:pt>
                <c:pt idx="297">
                  <c:v>18054241</c:v>
                </c:pt>
                <c:pt idx="298">
                  <c:v>13991643</c:v>
                </c:pt>
                <c:pt idx="299">
                  <c:v>14734663</c:v>
                </c:pt>
                <c:pt idx="300">
                  <c:v>51951994</c:v>
                </c:pt>
                <c:pt idx="301">
                  <c:v>9014108</c:v>
                </c:pt>
                <c:pt idx="302">
                  <c:v>8481861</c:v>
                </c:pt>
                <c:pt idx="303">
                  <c:v>9914382</c:v>
                </c:pt>
                <c:pt idx="304">
                  <c:v>9069092</c:v>
                </c:pt>
                <c:pt idx="305">
                  <c:v>10236223</c:v>
                </c:pt>
                <c:pt idx="306">
                  <c:v>8556639</c:v>
                </c:pt>
                <c:pt idx="307">
                  <c:v>9096218</c:v>
                </c:pt>
                <c:pt idx="308">
                  <c:v>8696666</c:v>
                </c:pt>
                <c:pt idx="309">
                  <c:v>10175008</c:v>
                </c:pt>
                <c:pt idx="310">
                  <c:v>8356130</c:v>
                </c:pt>
                <c:pt idx="311">
                  <c:v>8416613</c:v>
                </c:pt>
                <c:pt idx="312">
                  <c:v>8024026</c:v>
                </c:pt>
                <c:pt idx="313">
                  <c:v>8253493</c:v>
                </c:pt>
                <c:pt idx="314">
                  <c:v>9074591</c:v>
                </c:pt>
                <c:pt idx="315">
                  <c:v>8788673</c:v>
                </c:pt>
                <c:pt idx="316">
                  <c:v>8868583</c:v>
                </c:pt>
                <c:pt idx="317">
                  <c:v>8971953</c:v>
                </c:pt>
                <c:pt idx="318">
                  <c:v>9821276</c:v>
                </c:pt>
                <c:pt idx="319">
                  <c:v>10966780</c:v>
                </c:pt>
                <c:pt idx="320">
                  <c:v>9882125</c:v>
                </c:pt>
                <c:pt idx="321">
                  <c:v>11471901</c:v>
                </c:pt>
                <c:pt idx="322">
                  <c:v>9217183</c:v>
                </c:pt>
                <c:pt idx="323">
                  <c:v>8726357</c:v>
                </c:pt>
                <c:pt idx="324">
                  <c:v>10792663</c:v>
                </c:pt>
                <c:pt idx="325">
                  <c:v>11669478</c:v>
                </c:pt>
                <c:pt idx="326">
                  <c:v>8991014</c:v>
                </c:pt>
                <c:pt idx="327">
                  <c:v>10431967</c:v>
                </c:pt>
                <c:pt idx="328">
                  <c:v>10508945</c:v>
                </c:pt>
                <c:pt idx="329">
                  <c:v>11242800</c:v>
                </c:pt>
                <c:pt idx="330">
                  <c:v>9832639</c:v>
                </c:pt>
                <c:pt idx="331">
                  <c:v>9104649</c:v>
                </c:pt>
                <c:pt idx="332">
                  <c:v>9662188</c:v>
                </c:pt>
                <c:pt idx="333">
                  <c:v>9377736</c:v>
                </c:pt>
                <c:pt idx="334">
                  <c:v>11305116</c:v>
                </c:pt>
                <c:pt idx="335">
                  <c:v>9776555</c:v>
                </c:pt>
                <c:pt idx="336">
                  <c:v>10499414</c:v>
                </c:pt>
                <c:pt idx="337">
                  <c:v>10241355</c:v>
                </c:pt>
                <c:pt idx="338">
                  <c:v>9399364</c:v>
                </c:pt>
                <c:pt idx="339">
                  <c:v>9311022</c:v>
                </c:pt>
                <c:pt idx="340">
                  <c:v>10624412</c:v>
                </c:pt>
                <c:pt idx="341">
                  <c:v>11160325</c:v>
                </c:pt>
                <c:pt idx="342">
                  <c:v>11648217</c:v>
                </c:pt>
                <c:pt idx="343">
                  <c:v>10988040</c:v>
                </c:pt>
                <c:pt idx="344">
                  <c:v>9298193</c:v>
                </c:pt>
                <c:pt idx="345">
                  <c:v>10245021</c:v>
                </c:pt>
                <c:pt idx="346">
                  <c:v>13181909</c:v>
                </c:pt>
                <c:pt idx="347">
                  <c:v>9194823</c:v>
                </c:pt>
                <c:pt idx="348">
                  <c:v>9725604</c:v>
                </c:pt>
                <c:pt idx="349">
                  <c:v>10633942</c:v>
                </c:pt>
                <c:pt idx="350">
                  <c:v>10387613</c:v>
                </c:pt>
                <c:pt idx="351">
                  <c:v>12403333</c:v>
                </c:pt>
                <c:pt idx="352">
                  <c:v>9523628</c:v>
                </c:pt>
                <c:pt idx="353">
                  <c:v>10099495</c:v>
                </c:pt>
                <c:pt idx="354">
                  <c:v>9373338</c:v>
                </c:pt>
                <c:pt idx="355">
                  <c:v>10817222</c:v>
                </c:pt>
                <c:pt idx="356">
                  <c:v>9598040</c:v>
                </c:pt>
                <c:pt idx="357">
                  <c:v>10067238</c:v>
                </c:pt>
                <c:pt idx="358">
                  <c:v>11453207</c:v>
                </c:pt>
                <c:pt idx="359">
                  <c:v>10218262</c:v>
                </c:pt>
                <c:pt idx="360">
                  <c:v>10586655</c:v>
                </c:pt>
                <c:pt idx="361">
                  <c:v>9529860</c:v>
                </c:pt>
                <c:pt idx="362">
                  <c:v>9389466</c:v>
                </c:pt>
                <c:pt idx="363">
                  <c:v>10838484</c:v>
                </c:pt>
                <c:pt idx="364">
                  <c:v>9592907</c:v>
                </c:pt>
                <c:pt idx="365">
                  <c:v>14119573</c:v>
                </c:pt>
                <c:pt idx="366">
                  <c:v>9490638</c:v>
                </c:pt>
                <c:pt idx="367">
                  <c:v>10459825</c:v>
                </c:pt>
                <c:pt idx="368">
                  <c:v>12867400</c:v>
                </c:pt>
                <c:pt idx="369">
                  <c:v>9793784</c:v>
                </c:pt>
                <c:pt idx="370">
                  <c:v>9626998</c:v>
                </c:pt>
                <c:pt idx="371">
                  <c:v>14019502</c:v>
                </c:pt>
                <c:pt idx="372">
                  <c:v>14292956</c:v>
                </c:pt>
                <c:pt idx="373">
                  <c:v>11935967</c:v>
                </c:pt>
                <c:pt idx="374">
                  <c:v>12491308</c:v>
                </c:pt>
                <c:pt idx="375">
                  <c:v>13668703</c:v>
                </c:pt>
                <c:pt idx="376">
                  <c:v>14994189</c:v>
                </c:pt>
                <c:pt idx="377">
                  <c:v>10510777</c:v>
                </c:pt>
                <c:pt idx="378">
                  <c:v>11987653</c:v>
                </c:pt>
                <c:pt idx="379">
                  <c:v>10873306</c:v>
                </c:pt>
                <c:pt idx="380">
                  <c:v>12393436</c:v>
                </c:pt>
                <c:pt idx="381">
                  <c:v>12037139</c:v>
                </c:pt>
                <c:pt idx="382">
                  <c:v>11501960</c:v>
                </c:pt>
                <c:pt idx="383">
                  <c:v>11968592</c:v>
                </c:pt>
                <c:pt idx="384">
                  <c:v>10142750</c:v>
                </c:pt>
                <c:pt idx="385">
                  <c:v>12963805</c:v>
                </c:pt>
                <c:pt idx="386">
                  <c:v>10837750</c:v>
                </c:pt>
                <c:pt idx="387">
                  <c:v>12747168</c:v>
                </c:pt>
                <c:pt idx="388">
                  <c:v>10854245</c:v>
                </c:pt>
                <c:pt idx="389">
                  <c:v>12380240</c:v>
                </c:pt>
                <c:pt idx="390">
                  <c:v>12415063</c:v>
                </c:pt>
                <c:pt idx="391">
                  <c:v>11166555</c:v>
                </c:pt>
                <c:pt idx="392">
                  <c:v>13205736</c:v>
                </c:pt>
                <c:pt idx="393">
                  <c:v>11517721</c:v>
                </c:pt>
                <c:pt idx="394">
                  <c:v>12260374</c:v>
                </c:pt>
                <c:pt idx="395">
                  <c:v>10950651</c:v>
                </c:pt>
                <c:pt idx="396">
                  <c:v>11481065</c:v>
                </c:pt>
                <c:pt idx="397">
                  <c:v>10891634</c:v>
                </c:pt>
                <c:pt idx="398">
                  <c:v>11047790</c:v>
                </c:pt>
                <c:pt idx="399">
                  <c:v>11940000</c:v>
                </c:pt>
                <c:pt idx="400">
                  <c:v>12056567</c:v>
                </c:pt>
                <c:pt idx="401">
                  <c:v>12004515</c:v>
                </c:pt>
                <c:pt idx="402">
                  <c:v>11929736</c:v>
                </c:pt>
                <c:pt idx="403">
                  <c:v>14126538</c:v>
                </c:pt>
                <c:pt idx="404">
                  <c:v>13326335</c:v>
                </c:pt>
                <c:pt idx="405">
                  <c:v>11480699</c:v>
                </c:pt>
                <c:pt idx="406">
                  <c:v>12385372</c:v>
                </c:pt>
                <c:pt idx="407">
                  <c:v>12835876</c:v>
                </c:pt>
                <c:pt idx="408">
                  <c:v>11459072</c:v>
                </c:pt>
                <c:pt idx="409">
                  <c:v>12994596</c:v>
                </c:pt>
                <c:pt idx="410">
                  <c:v>11953562</c:v>
                </c:pt>
                <c:pt idx="411">
                  <c:v>11702101</c:v>
                </c:pt>
                <c:pt idx="412">
                  <c:v>13190707</c:v>
                </c:pt>
                <c:pt idx="413">
                  <c:v>14670881</c:v>
                </c:pt>
                <c:pt idx="414">
                  <c:v>15105990</c:v>
                </c:pt>
                <c:pt idx="415">
                  <c:v>11727761</c:v>
                </c:pt>
                <c:pt idx="416">
                  <c:v>13857849</c:v>
                </c:pt>
                <c:pt idx="417">
                  <c:v>14236140</c:v>
                </c:pt>
                <c:pt idx="418">
                  <c:v>12621070</c:v>
                </c:pt>
                <c:pt idx="419">
                  <c:v>13908801</c:v>
                </c:pt>
                <c:pt idx="420">
                  <c:v>13454998</c:v>
                </c:pt>
                <c:pt idx="421">
                  <c:v>12534562</c:v>
                </c:pt>
                <c:pt idx="422">
                  <c:v>14655485</c:v>
                </c:pt>
                <c:pt idx="423">
                  <c:v>15957511</c:v>
                </c:pt>
                <c:pt idx="424">
                  <c:v>14221844</c:v>
                </c:pt>
                <c:pt idx="425">
                  <c:v>12493874</c:v>
                </c:pt>
                <c:pt idx="426">
                  <c:v>13884241</c:v>
                </c:pt>
                <c:pt idx="427">
                  <c:v>13390117</c:v>
                </c:pt>
                <c:pt idx="428">
                  <c:v>12600543</c:v>
                </c:pt>
                <c:pt idx="429">
                  <c:v>12396368</c:v>
                </c:pt>
                <c:pt idx="430">
                  <c:v>12684852</c:v>
                </c:pt>
                <c:pt idx="431">
                  <c:v>12504138</c:v>
                </c:pt>
                <c:pt idx="432">
                  <c:v>12677521</c:v>
                </c:pt>
                <c:pt idx="433">
                  <c:v>12475912</c:v>
                </c:pt>
                <c:pt idx="434">
                  <c:v>13703526</c:v>
                </c:pt>
                <c:pt idx="435">
                  <c:v>13902202</c:v>
                </c:pt>
                <c:pt idx="436">
                  <c:v>16432575</c:v>
                </c:pt>
                <c:pt idx="437">
                  <c:v>12848338</c:v>
                </c:pt>
                <c:pt idx="438">
                  <c:v>15088028</c:v>
                </c:pt>
                <c:pt idx="439">
                  <c:v>14269497</c:v>
                </c:pt>
                <c:pt idx="440">
                  <c:v>13203903</c:v>
                </c:pt>
                <c:pt idx="441">
                  <c:v>14174924</c:v>
                </c:pt>
                <c:pt idx="442">
                  <c:v>14777550</c:v>
                </c:pt>
                <c:pt idx="443">
                  <c:v>12880596</c:v>
                </c:pt>
                <c:pt idx="444">
                  <c:v>15040008</c:v>
                </c:pt>
                <c:pt idx="445">
                  <c:v>13140488</c:v>
                </c:pt>
                <c:pt idx="446">
                  <c:v>13625082</c:v>
                </c:pt>
                <c:pt idx="447">
                  <c:v>18640007</c:v>
                </c:pt>
                <c:pt idx="448">
                  <c:v>13606021</c:v>
                </c:pt>
                <c:pt idx="449">
                  <c:v>13619217</c:v>
                </c:pt>
                <c:pt idx="450">
                  <c:v>37504348</c:v>
                </c:pt>
                <c:pt idx="451">
                  <c:v>8748718</c:v>
                </c:pt>
                <c:pt idx="452">
                  <c:v>8728190</c:v>
                </c:pt>
                <c:pt idx="453">
                  <c:v>8576067</c:v>
                </c:pt>
                <c:pt idx="454">
                  <c:v>8242863</c:v>
                </c:pt>
                <c:pt idx="455">
                  <c:v>8237731</c:v>
                </c:pt>
                <c:pt idx="456">
                  <c:v>8250927</c:v>
                </c:pt>
                <c:pt idx="457">
                  <c:v>8197043</c:v>
                </c:pt>
                <c:pt idx="458">
                  <c:v>8128129</c:v>
                </c:pt>
                <c:pt idx="459">
                  <c:v>8164052</c:v>
                </c:pt>
                <c:pt idx="460">
                  <c:v>8036855</c:v>
                </c:pt>
                <c:pt idx="461">
                  <c:v>8063614</c:v>
                </c:pt>
                <c:pt idx="462">
                  <c:v>8152689</c:v>
                </c:pt>
                <c:pt idx="463">
                  <c:v>8113100</c:v>
                </c:pt>
                <c:pt idx="464">
                  <c:v>8078277</c:v>
                </c:pt>
                <c:pt idx="465">
                  <c:v>8125196</c:v>
                </c:pt>
                <c:pt idx="466">
                  <c:v>7938984</c:v>
                </c:pt>
                <c:pt idx="467">
                  <c:v>8248361</c:v>
                </c:pt>
                <c:pt idx="468">
                  <c:v>8127029</c:v>
                </c:pt>
                <c:pt idx="469">
                  <c:v>8105402</c:v>
                </c:pt>
                <c:pt idx="470">
                  <c:v>8138026</c:v>
                </c:pt>
                <c:pt idx="471">
                  <c:v>8299680</c:v>
                </c:pt>
                <c:pt idx="472">
                  <c:v>8081942</c:v>
                </c:pt>
                <c:pt idx="473">
                  <c:v>8335236</c:v>
                </c:pt>
                <c:pt idx="474">
                  <c:v>9027304</c:v>
                </c:pt>
                <c:pt idx="475">
                  <c:v>10625144</c:v>
                </c:pt>
                <c:pt idx="476">
                  <c:v>8220869</c:v>
                </c:pt>
                <c:pt idx="477">
                  <c:v>8250194</c:v>
                </c:pt>
                <c:pt idx="478">
                  <c:v>8254227</c:v>
                </c:pt>
                <c:pt idx="479">
                  <c:v>8497256</c:v>
                </c:pt>
                <c:pt idx="480">
                  <c:v>8338535</c:v>
                </c:pt>
                <c:pt idx="481">
                  <c:v>8318008</c:v>
                </c:pt>
                <c:pt idx="482">
                  <c:v>8322774</c:v>
                </c:pt>
                <c:pt idx="483">
                  <c:v>8440439</c:v>
                </c:pt>
                <c:pt idx="484">
                  <c:v>8407082</c:v>
                </c:pt>
                <c:pt idx="485">
                  <c:v>8422845</c:v>
                </c:pt>
                <c:pt idx="486">
                  <c:v>8509720</c:v>
                </c:pt>
                <c:pt idx="487">
                  <c:v>8561771</c:v>
                </c:pt>
                <c:pt idx="488">
                  <c:v>8499090</c:v>
                </c:pt>
                <c:pt idx="489">
                  <c:v>8555906</c:v>
                </c:pt>
                <c:pt idx="490">
                  <c:v>8569836</c:v>
                </c:pt>
                <c:pt idx="491">
                  <c:v>8605026</c:v>
                </c:pt>
                <c:pt idx="492">
                  <c:v>8656711</c:v>
                </c:pt>
                <c:pt idx="493">
                  <c:v>8644614</c:v>
                </c:pt>
                <c:pt idx="494">
                  <c:v>8761914</c:v>
                </c:pt>
                <c:pt idx="495">
                  <c:v>9074957</c:v>
                </c:pt>
                <c:pt idx="496">
                  <c:v>8896808</c:v>
                </c:pt>
                <c:pt idx="497">
                  <c:v>9040867</c:v>
                </c:pt>
                <c:pt idx="498">
                  <c:v>9017407</c:v>
                </c:pt>
                <c:pt idx="499">
                  <c:v>8881412</c:v>
                </c:pt>
                <c:pt idx="500">
                  <c:v>9035002</c:v>
                </c:pt>
                <c:pt idx="501">
                  <c:v>8976352</c:v>
                </c:pt>
                <c:pt idx="502">
                  <c:v>8980384</c:v>
                </c:pt>
                <c:pt idx="503">
                  <c:v>9059194</c:v>
                </c:pt>
                <c:pt idx="504">
                  <c:v>9121877</c:v>
                </c:pt>
                <c:pt idx="505">
                  <c:v>9161832</c:v>
                </c:pt>
                <c:pt idx="506">
                  <c:v>9293794</c:v>
                </c:pt>
                <c:pt idx="507">
                  <c:v>9386534</c:v>
                </c:pt>
                <c:pt idx="508">
                  <c:v>9561750</c:v>
                </c:pt>
                <c:pt idx="509">
                  <c:v>9319820</c:v>
                </c:pt>
                <c:pt idx="510">
                  <c:v>9339615</c:v>
                </c:pt>
                <c:pt idx="511">
                  <c:v>9411827</c:v>
                </c:pt>
                <c:pt idx="512">
                  <c:v>10280944</c:v>
                </c:pt>
                <c:pt idx="513">
                  <c:v>11229604</c:v>
                </c:pt>
                <c:pt idx="514">
                  <c:v>11262595</c:v>
                </c:pt>
                <c:pt idx="515">
                  <c:v>9448116</c:v>
                </c:pt>
                <c:pt idx="516">
                  <c:v>9596940</c:v>
                </c:pt>
                <c:pt idx="517">
                  <c:v>9848401</c:v>
                </c:pt>
                <c:pt idx="518">
                  <c:v>9734767</c:v>
                </c:pt>
                <c:pt idx="519">
                  <c:v>9716806</c:v>
                </c:pt>
                <c:pt idx="520">
                  <c:v>9901187</c:v>
                </c:pt>
                <c:pt idx="521">
                  <c:v>9734034</c:v>
                </c:pt>
                <c:pt idx="522">
                  <c:v>10082634</c:v>
                </c:pt>
                <c:pt idx="523">
                  <c:v>11591767</c:v>
                </c:pt>
                <c:pt idx="524">
                  <c:v>10102795</c:v>
                </c:pt>
                <c:pt idx="525">
                  <c:v>9943340</c:v>
                </c:pt>
                <c:pt idx="526">
                  <c:v>10028016</c:v>
                </c:pt>
                <c:pt idx="527">
                  <c:v>10657402</c:v>
                </c:pt>
                <c:pt idx="528">
                  <c:v>10231458</c:v>
                </c:pt>
                <c:pt idx="529">
                  <c:v>10777634</c:v>
                </c:pt>
                <c:pt idx="530">
                  <c:v>10081534</c:v>
                </c:pt>
                <c:pt idx="531">
                  <c:v>10383215</c:v>
                </c:pt>
                <c:pt idx="532">
                  <c:v>10359021</c:v>
                </c:pt>
                <c:pt idx="533">
                  <c:v>10428667</c:v>
                </c:pt>
                <c:pt idx="534">
                  <c:v>10464224</c:v>
                </c:pt>
                <c:pt idx="535">
                  <c:v>10467157</c:v>
                </c:pt>
                <c:pt idx="536">
                  <c:v>10550000</c:v>
                </c:pt>
                <c:pt idx="537">
                  <c:v>10519942</c:v>
                </c:pt>
                <c:pt idx="538">
                  <c:v>10790464</c:v>
                </c:pt>
                <c:pt idx="539">
                  <c:v>11279456</c:v>
                </c:pt>
                <c:pt idx="540">
                  <c:v>10553665</c:v>
                </c:pt>
                <c:pt idx="541">
                  <c:v>10886503</c:v>
                </c:pt>
                <c:pt idx="542">
                  <c:v>10974477</c:v>
                </c:pt>
                <c:pt idx="543">
                  <c:v>10824921</c:v>
                </c:pt>
                <c:pt idx="544">
                  <c:v>11230337</c:v>
                </c:pt>
                <c:pt idx="545">
                  <c:v>10838850</c:v>
                </c:pt>
                <c:pt idx="546">
                  <c:v>11197713</c:v>
                </c:pt>
                <c:pt idx="547">
                  <c:v>10948451</c:v>
                </c:pt>
                <c:pt idx="548">
                  <c:v>11006368</c:v>
                </c:pt>
                <c:pt idx="549">
                  <c:v>11137964</c:v>
                </c:pt>
                <c:pt idx="550">
                  <c:v>11237302</c:v>
                </c:pt>
                <c:pt idx="551">
                  <c:v>11260029</c:v>
                </c:pt>
                <c:pt idx="552">
                  <c:v>11090311</c:v>
                </c:pt>
                <c:pt idx="553">
                  <c:v>12569019</c:v>
                </c:pt>
                <c:pt idx="554">
                  <c:v>11329309</c:v>
                </c:pt>
                <c:pt idx="555">
                  <c:v>11260395</c:v>
                </c:pt>
                <c:pt idx="556">
                  <c:v>11429380</c:v>
                </c:pt>
                <c:pt idx="557">
                  <c:v>11634287</c:v>
                </c:pt>
                <c:pt idx="558">
                  <c:v>12127312</c:v>
                </c:pt>
                <c:pt idx="559">
                  <c:v>11573072</c:v>
                </c:pt>
                <c:pt idx="560">
                  <c:v>11581137</c:v>
                </c:pt>
                <c:pt idx="561">
                  <c:v>11723362</c:v>
                </c:pt>
                <c:pt idx="562">
                  <c:v>11733993</c:v>
                </c:pt>
                <c:pt idx="563">
                  <c:v>11761118</c:v>
                </c:pt>
                <c:pt idx="564">
                  <c:v>11856791</c:v>
                </c:pt>
                <c:pt idx="565">
                  <c:v>11801806</c:v>
                </c:pt>
                <c:pt idx="566">
                  <c:v>11715298</c:v>
                </c:pt>
                <c:pt idx="567">
                  <c:v>13375454</c:v>
                </c:pt>
                <c:pt idx="568">
                  <c:v>13088803</c:v>
                </c:pt>
                <c:pt idx="569">
                  <c:v>12210155</c:v>
                </c:pt>
                <c:pt idx="570">
                  <c:v>11889781</c:v>
                </c:pt>
                <c:pt idx="571">
                  <c:v>12308761</c:v>
                </c:pt>
                <c:pt idx="572">
                  <c:v>12278335</c:v>
                </c:pt>
                <c:pt idx="573">
                  <c:v>13130590</c:v>
                </c:pt>
                <c:pt idx="574">
                  <c:v>12246445</c:v>
                </c:pt>
                <c:pt idx="575">
                  <c:v>12708679</c:v>
                </c:pt>
                <c:pt idx="576">
                  <c:v>12534195</c:v>
                </c:pt>
                <c:pt idx="577">
                  <c:v>12371076</c:v>
                </c:pt>
                <c:pt idx="578">
                  <c:v>12225184</c:v>
                </c:pt>
                <c:pt idx="579">
                  <c:v>12274670</c:v>
                </c:pt>
                <c:pt idx="580">
                  <c:v>12448421</c:v>
                </c:pt>
                <c:pt idx="581">
                  <c:v>13035285</c:v>
                </c:pt>
                <c:pt idx="582">
                  <c:v>12692550</c:v>
                </c:pt>
                <c:pt idx="583">
                  <c:v>12453919</c:v>
                </c:pt>
                <c:pt idx="584">
                  <c:v>12800685</c:v>
                </c:pt>
                <c:pt idx="585">
                  <c:v>12836975</c:v>
                </c:pt>
                <c:pt idx="586">
                  <c:v>13017323</c:v>
                </c:pt>
                <c:pt idx="587">
                  <c:v>13226630</c:v>
                </c:pt>
                <c:pt idx="588">
                  <c:v>13134623</c:v>
                </c:pt>
                <c:pt idx="589">
                  <c:v>13096501</c:v>
                </c:pt>
                <c:pt idx="590">
                  <c:v>13034919</c:v>
                </c:pt>
                <c:pt idx="591">
                  <c:v>13150018</c:v>
                </c:pt>
                <c:pt idx="592">
                  <c:v>13041516</c:v>
                </c:pt>
                <c:pt idx="593">
                  <c:v>12961973</c:v>
                </c:pt>
                <c:pt idx="594">
                  <c:v>13160649</c:v>
                </c:pt>
                <c:pt idx="595">
                  <c:v>13443634</c:v>
                </c:pt>
                <c:pt idx="596">
                  <c:v>13496419</c:v>
                </c:pt>
                <c:pt idx="597">
                  <c:v>13752645</c:v>
                </c:pt>
                <c:pt idx="598">
                  <c:v>13325968</c:v>
                </c:pt>
                <c:pt idx="599">
                  <c:v>13494586</c:v>
                </c:pt>
              </c:numCache>
            </c:numRef>
          </c:yVal>
          <c:smooth val="0"/>
        </c:ser>
        <c:ser>
          <c:idx val="0"/>
          <c:order val="2"/>
          <c:tx>
            <c:v>80k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Sheet1!$A$1201:$A$1800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26</c:v>
                </c:pt>
                <c:pt idx="163">
                  <c:v>28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50</c:v>
                </c:pt>
                <c:pt idx="175">
                  <c:v>52</c:v>
                </c:pt>
                <c:pt idx="176">
                  <c:v>54</c:v>
                </c:pt>
                <c:pt idx="177">
                  <c:v>56</c:v>
                </c:pt>
                <c:pt idx="178">
                  <c:v>58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  <c:pt idx="195">
                  <c:v>92</c:v>
                </c:pt>
                <c:pt idx="196">
                  <c:v>94</c:v>
                </c:pt>
                <c:pt idx="197">
                  <c:v>96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108</c:v>
                </c:pt>
                <c:pt idx="204">
                  <c:v>110</c:v>
                </c:pt>
                <c:pt idx="205">
                  <c:v>112</c:v>
                </c:pt>
                <c:pt idx="206">
                  <c:v>114</c:v>
                </c:pt>
                <c:pt idx="207">
                  <c:v>116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124</c:v>
                </c:pt>
                <c:pt idx="212">
                  <c:v>126</c:v>
                </c:pt>
                <c:pt idx="213">
                  <c:v>128</c:v>
                </c:pt>
                <c:pt idx="214">
                  <c:v>130</c:v>
                </c:pt>
                <c:pt idx="215">
                  <c:v>132</c:v>
                </c:pt>
                <c:pt idx="216">
                  <c:v>134</c:v>
                </c:pt>
                <c:pt idx="217">
                  <c:v>136</c:v>
                </c:pt>
                <c:pt idx="218">
                  <c:v>138</c:v>
                </c:pt>
                <c:pt idx="219">
                  <c:v>140</c:v>
                </c:pt>
                <c:pt idx="220">
                  <c:v>142</c:v>
                </c:pt>
                <c:pt idx="221">
                  <c:v>144</c:v>
                </c:pt>
                <c:pt idx="222">
                  <c:v>146</c:v>
                </c:pt>
                <c:pt idx="223">
                  <c:v>148</c:v>
                </c:pt>
                <c:pt idx="224">
                  <c:v>150</c:v>
                </c:pt>
                <c:pt idx="225">
                  <c:v>152</c:v>
                </c:pt>
                <c:pt idx="226">
                  <c:v>154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162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170</c:v>
                </c:pt>
                <c:pt idx="235">
                  <c:v>172</c:v>
                </c:pt>
                <c:pt idx="236">
                  <c:v>174</c:v>
                </c:pt>
                <c:pt idx="237">
                  <c:v>176</c:v>
                </c:pt>
                <c:pt idx="238">
                  <c:v>178</c:v>
                </c:pt>
                <c:pt idx="239">
                  <c:v>180</c:v>
                </c:pt>
                <c:pt idx="240">
                  <c:v>182</c:v>
                </c:pt>
                <c:pt idx="241">
                  <c:v>184</c:v>
                </c:pt>
                <c:pt idx="242">
                  <c:v>186</c:v>
                </c:pt>
                <c:pt idx="243">
                  <c:v>188</c:v>
                </c:pt>
                <c:pt idx="244">
                  <c:v>190</c:v>
                </c:pt>
                <c:pt idx="245">
                  <c:v>192</c:v>
                </c:pt>
                <c:pt idx="246">
                  <c:v>194</c:v>
                </c:pt>
                <c:pt idx="247">
                  <c:v>196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206</c:v>
                </c:pt>
                <c:pt idx="253">
                  <c:v>208</c:v>
                </c:pt>
                <c:pt idx="254">
                  <c:v>210</c:v>
                </c:pt>
                <c:pt idx="255">
                  <c:v>212</c:v>
                </c:pt>
                <c:pt idx="256">
                  <c:v>214</c:v>
                </c:pt>
                <c:pt idx="257">
                  <c:v>216</c:v>
                </c:pt>
                <c:pt idx="258">
                  <c:v>218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232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242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250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258</c:v>
                </c:pt>
                <c:pt idx="279">
                  <c:v>260</c:v>
                </c:pt>
                <c:pt idx="280">
                  <c:v>262</c:v>
                </c:pt>
                <c:pt idx="281">
                  <c:v>264</c:v>
                </c:pt>
                <c:pt idx="282">
                  <c:v>266</c:v>
                </c:pt>
                <c:pt idx="283">
                  <c:v>268</c:v>
                </c:pt>
                <c:pt idx="284">
                  <c:v>270</c:v>
                </c:pt>
                <c:pt idx="285">
                  <c:v>272</c:v>
                </c:pt>
                <c:pt idx="286">
                  <c:v>274</c:v>
                </c:pt>
                <c:pt idx="287">
                  <c:v>276</c:v>
                </c:pt>
                <c:pt idx="288">
                  <c:v>278</c:v>
                </c:pt>
                <c:pt idx="289">
                  <c:v>280</c:v>
                </c:pt>
                <c:pt idx="290">
                  <c:v>282</c:v>
                </c:pt>
                <c:pt idx="291">
                  <c:v>284</c:v>
                </c:pt>
                <c:pt idx="292">
                  <c:v>286</c:v>
                </c:pt>
                <c:pt idx="293">
                  <c:v>288</c:v>
                </c:pt>
                <c:pt idx="294">
                  <c:v>290</c:v>
                </c:pt>
                <c:pt idx="295">
                  <c:v>292</c:v>
                </c:pt>
                <c:pt idx="296">
                  <c:v>294</c:v>
                </c:pt>
                <c:pt idx="297">
                  <c:v>296</c:v>
                </c:pt>
                <c:pt idx="298">
                  <c:v>298</c:v>
                </c:pt>
                <c:pt idx="299">
                  <c:v>300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8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16</c:v>
                </c:pt>
                <c:pt idx="308">
                  <c:v>18</c:v>
                </c:pt>
                <c:pt idx="309">
                  <c:v>20</c:v>
                </c:pt>
                <c:pt idx="310">
                  <c:v>22</c:v>
                </c:pt>
                <c:pt idx="311">
                  <c:v>24</c:v>
                </c:pt>
                <c:pt idx="312">
                  <c:v>26</c:v>
                </c:pt>
                <c:pt idx="313">
                  <c:v>28</c:v>
                </c:pt>
                <c:pt idx="314">
                  <c:v>30</c:v>
                </c:pt>
                <c:pt idx="315">
                  <c:v>32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62</c:v>
                </c:pt>
                <c:pt idx="331">
                  <c:v>64</c:v>
                </c:pt>
                <c:pt idx="332">
                  <c:v>66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74</c:v>
                </c:pt>
                <c:pt idx="337">
                  <c:v>76</c:v>
                </c:pt>
                <c:pt idx="338">
                  <c:v>78</c:v>
                </c:pt>
                <c:pt idx="339">
                  <c:v>80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88</c:v>
                </c:pt>
                <c:pt idx="344">
                  <c:v>90</c:v>
                </c:pt>
                <c:pt idx="345">
                  <c:v>92</c:v>
                </c:pt>
                <c:pt idx="346">
                  <c:v>94</c:v>
                </c:pt>
                <c:pt idx="347">
                  <c:v>96</c:v>
                </c:pt>
                <c:pt idx="348">
                  <c:v>98</c:v>
                </c:pt>
                <c:pt idx="349">
                  <c:v>100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110</c:v>
                </c:pt>
                <c:pt idx="355">
                  <c:v>112</c:v>
                </c:pt>
                <c:pt idx="356">
                  <c:v>114</c:v>
                </c:pt>
                <c:pt idx="357">
                  <c:v>116</c:v>
                </c:pt>
                <c:pt idx="358">
                  <c:v>118</c:v>
                </c:pt>
                <c:pt idx="359">
                  <c:v>120</c:v>
                </c:pt>
                <c:pt idx="360">
                  <c:v>122</c:v>
                </c:pt>
                <c:pt idx="361">
                  <c:v>124</c:v>
                </c:pt>
                <c:pt idx="362">
                  <c:v>126</c:v>
                </c:pt>
                <c:pt idx="363">
                  <c:v>128</c:v>
                </c:pt>
                <c:pt idx="364">
                  <c:v>130</c:v>
                </c:pt>
                <c:pt idx="365">
                  <c:v>132</c:v>
                </c:pt>
                <c:pt idx="366">
                  <c:v>134</c:v>
                </c:pt>
                <c:pt idx="367">
                  <c:v>136</c:v>
                </c:pt>
                <c:pt idx="368">
                  <c:v>138</c:v>
                </c:pt>
                <c:pt idx="369">
                  <c:v>140</c:v>
                </c:pt>
                <c:pt idx="370">
                  <c:v>142</c:v>
                </c:pt>
                <c:pt idx="371">
                  <c:v>144</c:v>
                </c:pt>
                <c:pt idx="372">
                  <c:v>146</c:v>
                </c:pt>
                <c:pt idx="373">
                  <c:v>148</c:v>
                </c:pt>
                <c:pt idx="374">
                  <c:v>150</c:v>
                </c:pt>
                <c:pt idx="375">
                  <c:v>152</c:v>
                </c:pt>
                <c:pt idx="376">
                  <c:v>154</c:v>
                </c:pt>
                <c:pt idx="377">
                  <c:v>156</c:v>
                </c:pt>
                <c:pt idx="378">
                  <c:v>158</c:v>
                </c:pt>
                <c:pt idx="379">
                  <c:v>160</c:v>
                </c:pt>
                <c:pt idx="380">
                  <c:v>162</c:v>
                </c:pt>
                <c:pt idx="381">
                  <c:v>164</c:v>
                </c:pt>
                <c:pt idx="382">
                  <c:v>166</c:v>
                </c:pt>
                <c:pt idx="383">
                  <c:v>168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176</c:v>
                </c:pt>
                <c:pt idx="388">
                  <c:v>178</c:v>
                </c:pt>
                <c:pt idx="389">
                  <c:v>180</c:v>
                </c:pt>
                <c:pt idx="390">
                  <c:v>182</c:v>
                </c:pt>
                <c:pt idx="391">
                  <c:v>184</c:v>
                </c:pt>
                <c:pt idx="392">
                  <c:v>186</c:v>
                </c:pt>
                <c:pt idx="393">
                  <c:v>188</c:v>
                </c:pt>
                <c:pt idx="394">
                  <c:v>190</c:v>
                </c:pt>
                <c:pt idx="395">
                  <c:v>192</c:v>
                </c:pt>
                <c:pt idx="396">
                  <c:v>194</c:v>
                </c:pt>
                <c:pt idx="397">
                  <c:v>196</c:v>
                </c:pt>
                <c:pt idx="398">
                  <c:v>198</c:v>
                </c:pt>
                <c:pt idx="399">
                  <c:v>200</c:v>
                </c:pt>
                <c:pt idx="400">
                  <c:v>202</c:v>
                </c:pt>
                <c:pt idx="401">
                  <c:v>204</c:v>
                </c:pt>
                <c:pt idx="402">
                  <c:v>206</c:v>
                </c:pt>
                <c:pt idx="403">
                  <c:v>208</c:v>
                </c:pt>
                <c:pt idx="404">
                  <c:v>210</c:v>
                </c:pt>
                <c:pt idx="405">
                  <c:v>212</c:v>
                </c:pt>
                <c:pt idx="406">
                  <c:v>214</c:v>
                </c:pt>
                <c:pt idx="407">
                  <c:v>216</c:v>
                </c:pt>
                <c:pt idx="408">
                  <c:v>218</c:v>
                </c:pt>
                <c:pt idx="409">
                  <c:v>220</c:v>
                </c:pt>
                <c:pt idx="410">
                  <c:v>222</c:v>
                </c:pt>
                <c:pt idx="411">
                  <c:v>224</c:v>
                </c:pt>
                <c:pt idx="412">
                  <c:v>226</c:v>
                </c:pt>
                <c:pt idx="413">
                  <c:v>228</c:v>
                </c:pt>
                <c:pt idx="414">
                  <c:v>230</c:v>
                </c:pt>
                <c:pt idx="415">
                  <c:v>232</c:v>
                </c:pt>
                <c:pt idx="416">
                  <c:v>234</c:v>
                </c:pt>
                <c:pt idx="417">
                  <c:v>236</c:v>
                </c:pt>
                <c:pt idx="418">
                  <c:v>238</c:v>
                </c:pt>
                <c:pt idx="419">
                  <c:v>240</c:v>
                </c:pt>
                <c:pt idx="420">
                  <c:v>242</c:v>
                </c:pt>
                <c:pt idx="421">
                  <c:v>244</c:v>
                </c:pt>
                <c:pt idx="422">
                  <c:v>246</c:v>
                </c:pt>
                <c:pt idx="423">
                  <c:v>248</c:v>
                </c:pt>
                <c:pt idx="424">
                  <c:v>250</c:v>
                </c:pt>
                <c:pt idx="425">
                  <c:v>252</c:v>
                </c:pt>
                <c:pt idx="426">
                  <c:v>254</c:v>
                </c:pt>
                <c:pt idx="427">
                  <c:v>256</c:v>
                </c:pt>
                <c:pt idx="428">
                  <c:v>258</c:v>
                </c:pt>
                <c:pt idx="429">
                  <c:v>260</c:v>
                </c:pt>
                <c:pt idx="430">
                  <c:v>262</c:v>
                </c:pt>
                <c:pt idx="431">
                  <c:v>264</c:v>
                </c:pt>
                <c:pt idx="432">
                  <c:v>266</c:v>
                </c:pt>
                <c:pt idx="433">
                  <c:v>268</c:v>
                </c:pt>
                <c:pt idx="434">
                  <c:v>270</c:v>
                </c:pt>
                <c:pt idx="435">
                  <c:v>272</c:v>
                </c:pt>
                <c:pt idx="436">
                  <c:v>274</c:v>
                </c:pt>
                <c:pt idx="437">
                  <c:v>276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284</c:v>
                </c:pt>
                <c:pt idx="442">
                  <c:v>286</c:v>
                </c:pt>
                <c:pt idx="443">
                  <c:v>288</c:v>
                </c:pt>
                <c:pt idx="444">
                  <c:v>290</c:v>
                </c:pt>
                <c:pt idx="445">
                  <c:v>292</c:v>
                </c:pt>
                <c:pt idx="446">
                  <c:v>294</c:v>
                </c:pt>
                <c:pt idx="447">
                  <c:v>296</c:v>
                </c:pt>
                <c:pt idx="448">
                  <c:v>298</c:v>
                </c:pt>
                <c:pt idx="449">
                  <c:v>300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22</c:v>
                </c:pt>
                <c:pt idx="461">
                  <c:v>24</c:v>
                </c:pt>
                <c:pt idx="462">
                  <c:v>26</c:v>
                </c:pt>
                <c:pt idx="463">
                  <c:v>28</c:v>
                </c:pt>
                <c:pt idx="464">
                  <c:v>30</c:v>
                </c:pt>
                <c:pt idx="465">
                  <c:v>32</c:v>
                </c:pt>
                <c:pt idx="466">
                  <c:v>34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44</c:v>
                </c:pt>
                <c:pt idx="472">
                  <c:v>46</c:v>
                </c:pt>
                <c:pt idx="473">
                  <c:v>48</c:v>
                </c:pt>
                <c:pt idx="474">
                  <c:v>50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60</c:v>
                </c:pt>
                <c:pt idx="480">
                  <c:v>62</c:v>
                </c:pt>
                <c:pt idx="481">
                  <c:v>64</c:v>
                </c:pt>
                <c:pt idx="482">
                  <c:v>66</c:v>
                </c:pt>
                <c:pt idx="483">
                  <c:v>68</c:v>
                </c:pt>
                <c:pt idx="484">
                  <c:v>70</c:v>
                </c:pt>
                <c:pt idx="485">
                  <c:v>72</c:v>
                </c:pt>
                <c:pt idx="486">
                  <c:v>74</c:v>
                </c:pt>
                <c:pt idx="487">
                  <c:v>76</c:v>
                </c:pt>
                <c:pt idx="488">
                  <c:v>78</c:v>
                </c:pt>
                <c:pt idx="489">
                  <c:v>80</c:v>
                </c:pt>
                <c:pt idx="490">
                  <c:v>82</c:v>
                </c:pt>
                <c:pt idx="491">
                  <c:v>84</c:v>
                </c:pt>
                <c:pt idx="492">
                  <c:v>86</c:v>
                </c:pt>
                <c:pt idx="493">
                  <c:v>88</c:v>
                </c:pt>
                <c:pt idx="494">
                  <c:v>90</c:v>
                </c:pt>
                <c:pt idx="495">
                  <c:v>92</c:v>
                </c:pt>
                <c:pt idx="496">
                  <c:v>94</c:v>
                </c:pt>
                <c:pt idx="497">
                  <c:v>96</c:v>
                </c:pt>
                <c:pt idx="498">
                  <c:v>98</c:v>
                </c:pt>
                <c:pt idx="499">
                  <c:v>100</c:v>
                </c:pt>
                <c:pt idx="500">
                  <c:v>102</c:v>
                </c:pt>
                <c:pt idx="501">
                  <c:v>104</c:v>
                </c:pt>
                <c:pt idx="502">
                  <c:v>106</c:v>
                </c:pt>
                <c:pt idx="503">
                  <c:v>108</c:v>
                </c:pt>
                <c:pt idx="504">
                  <c:v>110</c:v>
                </c:pt>
                <c:pt idx="505">
                  <c:v>112</c:v>
                </c:pt>
                <c:pt idx="506">
                  <c:v>114</c:v>
                </c:pt>
                <c:pt idx="507">
                  <c:v>116</c:v>
                </c:pt>
                <c:pt idx="508">
                  <c:v>118</c:v>
                </c:pt>
                <c:pt idx="509">
                  <c:v>120</c:v>
                </c:pt>
                <c:pt idx="510">
                  <c:v>122</c:v>
                </c:pt>
                <c:pt idx="511">
                  <c:v>124</c:v>
                </c:pt>
                <c:pt idx="512">
                  <c:v>126</c:v>
                </c:pt>
                <c:pt idx="513">
                  <c:v>128</c:v>
                </c:pt>
                <c:pt idx="514">
                  <c:v>130</c:v>
                </c:pt>
                <c:pt idx="515">
                  <c:v>132</c:v>
                </c:pt>
                <c:pt idx="516">
                  <c:v>134</c:v>
                </c:pt>
                <c:pt idx="517">
                  <c:v>136</c:v>
                </c:pt>
                <c:pt idx="518">
                  <c:v>138</c:v>
                </c:pt>
                <c:pt idx="519">
                  <c:v>140</c:v>
                </c:pt>
                <c:pt idx="520">
                  <c:v>142</c:v>
                </c:pt>
                <c:pt idx="521">
                  <c:v>144</c:v>
                </c:pt>
                <c:pt idx="522">
                  <c:v>146</c:v>
                </c:pt>
                <c:pt idx="523">
                  <c:v>148</c:v>
                </c:pt>
                <c:pt idx="524">
                  <c:v>150</c:v>
                </c:pt>
                <c:pt idx="525">
                  <c:v>152</c:v>
                </c:pt>
                <c:pt idx="526">
                  <c:v>154</c:v>
                </c:pt>
                <c:pt idx="527">
                  <c:v>156</c:v>
                </c:pt>
                <c:pt idx="528">
                  <c:v>158</c:v>
                </c:pt>
                <c:pt idx="529">
                  <c:v>160</c:v>
                </c:pt>
                <c:pt idx="530">
                  <c:v>162</c:v>
                </c:pt>
                <c:pt idx="531">
                  <c:v>164</c:v>
                </c:pt>
                <c:pt idx="532">
                  <c:v>166</c:v>
                </c:pt>
                <c:pt idx="533">
                  <c:v>168</c:v>
                </c:pt>
                <c:pt idx="534">
                  <c:v>170</c:v>
                </c:pt>
                <c:pt idx="535">
                  <c:v>172</c:v>
                </c:pt>
                <c:pt idx="536">
                  <c:v>174</c:v>
                </c:pt>
                <c:pt idx="537">
                  <c:v>176</c:v>
                </c:pt>
                <c:pt idx="538">
                  <c:v>178</c:v>
                </c:pt>
                <c:pt idx="539">
                  <c:v>180</c:v>
                </c:pt>
                <c:pt idx="540">
                  <c:v>182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190</c:v>
                </c:pt>
                <c:pt idx="545">
                  <c:v>192</c:v>
                </c:pt>
                <c:pt idx="546">
                  <c:v>194</c:v>
                </c:pt>
                <c:pt idx="547">
                  <c:v>196</c:v>
                </c:pt>
                <c:pt idx="548">
                  <c:v>198</c:v>
                </c:pt>
                <c:pt idx="549">
                  <c:v>200</c:v>
                </c:pt>
                <c:pt idx="550">
                  <c:v>202</c:v>
                </c:pt>
                <c:pt idx="551">
                  <c:v>204</c:v>
                </c:pt>
                <c:pt idx="552">
                  <c:v>206</c:v>
                </c:pt>
                <c:pt idx="553">
                  <c:v>208</c:v>
                </c:pt>
                <c:pt idx="554">
                  <c:v>210</c:v>
                </c:pt>
                <c:pt idx="555">
                  <c:v>212</c:v>
                </c:pt>
                <c:pt idx="556">
                  <c:v>214</c:v>
                </c:pt>
                <c:pt idx="557">
                  <c:v>216</c:v>
                </c:pt>
                <c:pt idx="558">
                  <c:v>218</c:v>
                </c:pt>
                <c:pt idx="559">
                  <c:v>220</c:v>
                </c:pt>
                <c:pt idx="560">
                  <c:v>222</c:v>
                </c:pt>
                <c:pt idx="561">
                  <c:v>224</c:v>
                </c:pt>
                <c:pt idx="562">
                  <c:v>226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</c:v>
                </c:pt>
                <c:pt idx="568">
                  <c:v>238</c:v>
                </c:pt>
                <c:pt idx="569">
                  <c:v>240</c:v>
                </c:pt>
                <c:pt idx="570">
                  <c:v>242</c:v>
                </c:pt>
                <c:pt idx="571">
                  <c:v>244</c:v>
                </c:pt>
                <c:pt idx="572">
                  <c:v>246</c:v>
                </c:pt>
                <c:pt idx="573">
                  <c:v>248</c:v>
                </c:pt>
                <c:pt idx="574">
                  <c:v>250</c:v>
                </c:pt>
                <c:pt idx="575">
                  <c:v>252</c:v>
                </c:pt>
                <c:pt idx="576">
                  <c:v>254</c:v>
                </c:pt>
                <c:pt idx="577">
                  <c:v>256</c:v>
                </c:pt>
                <c:pt idx="578">
                  <c:v>258</c:v>
                </c:pt>
                <c:pt idx="579">
                  <c:v>260</c:v>
                </c:pt>
                <c:pt idx="580">
                  <c:v>262</c:v>
                </c:pt>
                <c:pt idx="581">
                  <c:v>264</c:v>
                </c:pt>
                <c:pt idx="582">
                  <c:v>266</c:v>
                </c:pt>
                <c:pt idx="583">
                  <c:v>268</c:v>
                </c:pt>
                <c:pt idx="584">
                  <c:v>270</c:v>
                </c:pt>
                <c:pt idx="585">
                  <c:v>272</c:v>
                </c:pt>
                <c:pt idx="586">
                  <c:v>274</c:v>
                </c:pt>
                <c:pt idx="587">
                  <c:v>276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286</c:v>
                </c:pt>
                <c:pt idx="593">
                  <c:v>288</c:v>
                </c:pt>
                <c:pt idx="594">
                  <c:v>290</c:v>
                </c:pt>
                <c:pt idx="595">
                  <c:v>292</c:v>
                </c:pt>
                <c:pt idx="596">
                  <c:v>294</c:v>
                </c:pt>
                <c:pt idx="597">
                  <c:v>296</c:v>
                </c:pt>
                <c:pt idx="598">
                  <c:v>298</c:v>
                </c:pt>
                <c:pt idx="599">
                  <c:v>300</c:v>
                </c:pt>
              </c:numCache>
            </c:numRef>
          </c:xVal>
          <c:yVal>
            <c:numRef>
              <c:f>Sheet1!$C$1201:$C$1800</c:f>
              <c:numCache>
                <c:formatCode>General</c:formatCode>
                <c:ptCount val="600"/>
                <c:pt idx="0">
                  <c:v>149326426</c:v>
                </c:pt>
                <c:pt idx="1">
                  <c:v>19101873</c:v>
                </c:pt>
                <c:pt idx="2">
                  <c:v>19520487</c:v>
                </c:pt>
                <c:pt idx="3">
                  <c:v>19233470</c:v>
                </c:pt>
                <c:pt idx="4">
                  <c:v>19730159</c:v>
                </c:pt>
                <c:pt idx="5">
                  <c:v>18957449</c:v>
                </c:pt>
                <c:pt idx="6">
                  <c:v>19878250</c:v>
                </c:pt>
                <c:pt idx="7">
                  <c:v>19359933</c:v>
                </c:pt>
                <c:pt idx="8">
                  <c:v>17932910</c:v>
                </c:pt>
                <c:pt idx="9">
                  <c:v>18597852</c:v>
                </c:pt>
                <c:pt idx="10">
                  <c:v>20419294</c:v>
                </c:pt>
                <c:pt idx="11">
                  <c:v>18563396</c:v>
                </c:pt>
                <c:pt idx="12">
                  <c:v>18433266</c:v>
                </c:pt>
                <c:pt idx="13">
                  <c:v>19329508</c:v>
                </c:pt>
                <c:pt idx="14">
                  <c:v>17568914</c:v>
                </c:pt>
                <c:pt idx="15">
                  <c:v>18529305</c:v>
                </c:pt>
                <c:pt idx="16">
                  <c:v>17739365</c:v>
                </c:pt>
                <c:pt idx="17">
                  <c:v>18675562</c:v>
                </c:pt>
                <c:pt idx="18">
                  <c:v>19097109</c:v>
                </c:pt>
                <c:pt idx="19">
                  <c:v>18699756</c:v>
                </c:pt>
                <c:pt idx="20">
                  <c:v>21525576</c:v>
                </c:pt>
                <c:pt idx="21">
                  <c:v>18861409</c:v>
                </c:pt>
                <c:pt idx="22">
                  <c:v>19710732</c:v>
                </c:pt>
                <c:pt idx="23">
                  <c:v>18909062</c:v>
                </c:pt>
                <c:pt idx="24">
                  <c:v>20981600</c:v>
                </c:pt>
                <c:pt idx="25">
                  <c:v>18495214</c:v>
                </c:pt>
                <c:pt idx="26">
                  <c:v>18953782</c:v>
                </c:pt>
                <c:pt idx="27">
                  <c:v>19229804</c:v>
                </c:pt>
                <c:pt idx="28">
                  <c:v>21760176</c:v>
                </c:pt>
                <c:pt idx="29">
                  <c:v>18612514</c:v>
                </c:pt>
                <c:pt idx="30">
                  <c:v>18619479</c:v>
                </c:pt>
                <c:pt idx="31">
                  <c:v>20266439</c:v>
                </c:pt>
                <c:pt idx="32">
                  <c:v>20149872</c:v>
                </c:pt>
                <c:pt idx="33">
                  <c:v>19108838</c:v>
                </c:pt>
                <c:pt idx="34">
                  <c:v>19767183</c:v>
                </c:pt>
                <c:pt idx="35">
                  <c:v>19257662</c:v>
                </c:pt>
                <c:pt idx="36">
                  <c:v>19177019</c:v>
                </c:pt>
                <c:pt idx="37">
                  <c:v>19380827</c:v>
                </c:pt>
                <c:pt idx="38">
                  <c:v>19445708</c:v>
                </c:pt>
                <c:pt idx="39">
                  <c:v>23961377</c:v>
                </c:pt>
                <c:pt idx="40">
                  <c:v>19304581</c:v>
                </c:pt>
                <c:pt idx="41">
                  <c:v>19289553</c:v>
                </c:pt>
                <c:pt idx="42">
                  <c:v>20545392</c:v>
                </c:pt>
                <c:pt idx="43">
                  <c:v>19392190</c:v>
                </c:pt>
                <c:pt idx="44">
                  <c:v>23860939</c:v>
                </c:pt>
                <c:pt idx="45">
                  <c:v>21648009</c:v>
                </c:pt>
                <c:pt idx="46">
                  <c:v>21404612</c:v>
                </c:pt>
                <c:pt idx="47">
                  <c:v>20249943</c:v>
                </c:pt>
                <c:pt idx="48">
                  <c:v>19819601</c:v>
                </c:pt>
                <c:pt idx="49">
                  <c:v>21207768</c:v>
                </c:pt>
                <c:pt idx="50">
                  <c:v>20379706</c:v>
                </c:pt>
                <c:pt idx="51">
                  <c:v>20181030</c:v>
                </c:pt>
                <c:pt idx="52">
                  <c:v>21139221</c:v>
                </c:pt>
                <c:pt idx="53">
                  <c:v>20981967</c:v>
                </c:pt>
                <c:pt idx="54">
                  <c:v>20225751</c:v>
                </c:pt>
                <c:pt idx="55">
                  <c:v>22702971</c:v>
                </c:pt>
                <c:pt idx="56">
                  <c:v>21808196</c:v>
                </c:pt>
                <c:pt idx="57">
                  <c:v>20873098</c:v>
                </c:pt>
                <c:pt idx="58">
                  <c:v>21293177</c:v>
                </c:pt>
                <c:pt idx="59">
                  <c:v>21213999</c:v>
                </c:pt>
                <c:pt idx="60">
                  <c:v>21177343</c:v>
                </c:pt>
                <c:pt idx="61">
                  <c:v>20634466</c:v>
                </c:pt>
                <c:pt idx="62">
                  <c:v>20840840</c:v>
                </c:pt>
                <c:pt idx="63">
                  <c:v>21351460</c:v>
                </c:pt>
                <c:pt idx="64">
                  <c:v>21034384</c:v>
                </c:pt>
                <c:pt idx="65">
                  <c:v>21488921</c:v>
                </c:pt>
                <c:pt idx="66">
                  <c:v>22041328</c:v>
                </c:pt>
                <c:pt idx="67">
                  <c:v>22154229</c:v>
                </c:pt>
                <c:pt idx="68">
                  <c:v>22422553</c:v>
                </c:pt>
                <c:pt idx="69">
                  <c:v>22141033</c:v>
                </c:pt>
                <c:pt idx="70">
                  <c:v>22803776</c:v>
                </c:pt>
                <c:pt idx="71">
                  <c:v>22013469</c:v>
                </c:pt>
                <c:pt idx="72">
                  <c:v>28932314</c:v>
                </c:pt>
                <c:pt idx="73">
                  <c:v>24193776</c:v>
                </c:pt>
                <c:pt idx="74">
                  <c:v>23077963</c:v>
                </c:pt>
                <c:pt idx="75">
                  <c:v>25047131</c:v>
                </c:pt>
                <c:pt idx="76">
                  <c:v>32499688</c:v>
                </c:pt>
                <c:pt idx="77">
                  <c:v>23759401</c:v>
                </c:pt>
                <c:pt idx="78">
                  <c:v>23717613</c:v>
                </c:pt>
                <c:pt idx="79">
                  <c:v>22458109</c:v>
                </c:pt>
                <c:pt idx="80">
                  <c:v>22055257</c:v>
                </c:pt>
                <c:pt idx="81">
                  <c:v>22743660</c:v>
                </c:pt>
                <c:pt idx="82">
                  <c:v>22430250</c:v>
                </c:pt>
                <c:pt idx="83">
                  <c:v>29480689</c:v>
                </c:pt>
                <c:pt idx="84">
                  <c:v>23717247</c:v>
                </c:pt>
                <c:pt idx="85">
                  <c:v>24300079</c:v>
                </c:pt>
                <c:pt idx="86">
                  <c:v>25372637</c:v>
                </c:pt>
                <c:pt idx="87">
                  <c:v>33442117</c:v>
                </c:pt>
                <c:pt idx="88">
                  <c:v>23283604</c:v>
                </c:pt>
                <c:pt idx="89">
                  <c:v>23513805</c:v>
                </c:pt>
                <c:pt idx="90">
                  <c:v>24769644</c:v>
                </c:pt>
                <c:pt idx="91">
                  <c:v>29636478</c:v>
                </c:pt>
                <c:pt idx="92">
                  <c:v>25328283</c:v>
                </c:pt>
                <c:pt idx="93">
                  <c:v>24026990</c:v>
                </c:pt>
                <c:pt idx="94">
                  <c:v>29044848</c:v>
                </c:pt>
                <c:pt idx="95">
                  <c:v>24433507</c:v>
                </c:pt>
                <c:pt idx="96">
                  <c:v>24575733</c:v>
                </c:pt>
                <c:pt idx="97">
                  <c:v>26187870</c:v>
                </c:pt>
                <c:pt idx="98">
                  <c:v>24937895</c:v>
                </c:pt>
                <c:pt idx="99">
                  <c:v>27034259</c:v>
                </c:pt>
                <c:pt idx="100">
                  <c:v>26128119</c:v>
                </c:pt>
                <c:pt idx="101">
                  <c:v>24274420</c:v>
                </c:pt>
                <c:pt idx="102">
                  <c:v>25451815</c:v>
                </c:pt>
                <c:pt idx="103">
                  <c:v>25341480</c:v>
                </c:pt>
                <c:pt idx="104">
                  <c:v>32237230</c:v>
                </c:pt>
                <c:pt idx="105">
                  <c:v>30605666</c:v>
                </c:pt>
                <c:pt idx="106">
                  <c:v>25893154</c:v>
                </c:pt>
                <c:pt idx="107">
                  <c:v>38337909</c:v>
                </c:pt>
                <c:pt idx="108">
                  <c:v>27646783</c:v>
                </c:pt>
                <c:pt idx="109">
                  <c:v>28422793</c:v>
                </c:pt>
                <c:pt idx="110">
                  <c:v>25601371</c:v>
                </c:pt>
                <c:pt idx="111">
                  <c:v>26701055</c:v>
                </c:pt>
                <c:pt idx="112">
                  <c:v>26293072</c:v>
                </c:pt>
                <c:pt idx="113">
                  <c:v>26177239</c:v>
                </c:pt>
                <c:pt idx="114">
                  <c:v>25871161</c:v>
                </c:pt>
                <c:pt idx="115">
                  <c:v>27161456</c:v>
                </c:pt>
                <c:pt idx="116">
                  <c:v>27730359</c:v>
                </c:pt>
                <c:pt idx="117">
                  <c:v>26206197</c:v>
                </c:pt>
                <c:pt idx="118">
                  <c:v>26220860</c:v>
                </c:pt>
                <c:pt idx="119">
                  <c:v>31083662</c:v>
                </c:pt>
                <c:pt idx="120">
                  <c:v>26733679</c:v>
                </c:pt>
                <c:pt idx="121">
                  <c:v>26525106</c:v>
                </c:pt>
                <c:pt idx="122">
                  <c:v>27595098</c:v>
                </c:pt>
                <c:pt idx="123">
                  <c:v>28232181</c:v>
                </c:pt>
                <c:pt idx="124">
                  <c:v>27816501</c:v>
                </c:pt>
                <c:pt idx="125">
                  <c:v>30332577</c:v>
                </c:pt>
                <c:pt idx="126">
                  <c:v>30711968</c:v>
                </c:pt>
                <c:pt idx="127">
                  <c:v>32149622</c:v>
                </c:pt>
                <c:pt idx="128">
                  <c:v>27682339</c:v>
                </c:pt>
                <c:pt idx="129">
                  <c:v>29613384</c:v>
                </c:pt>
                <c:pt idx="130">
                  <c:v>27646050</c:v>
                </c:pt>
                <c:pt idx="131">
                  <c:v>27775079</c:v>
                </c:pt>
                <c:pt idx="132">
                  <c:v>28837374</c:v>
                </c:pt>
                <c:pt idx="133">
                  <c:v>28929014</c:v>
                </c:pt>
                <c:pt idx="134">
                  <c:v>29549970</c:v>
                </c:pt>
                <c:pt idx="135">
                  <c:v>29228129</c:v>
                </c:pt>
                <c:pt idx="136">
                  <c:v>29101664</c:v>
                </c:pt>
                <c:pt idx="137">
                  <c:v>29775038</c:v>
                </c:pt>
                <c:pt idx="138">
                  <c:v>28455417</c:v>
                </c:pt>
                <c:pt idx="139">
                  <c:v>29894903</c:v>
                </c:pt>
                <c:pt idx="140">
                  <c:v>28136508</c:v>
                </c:pt>
                <c:pt idx="141">
                  <c:v>31232119</c:v>
                </c:pt>
                <c:pt idx="142">
                  <c:v>32123963</c:v>
                </c:pt>
                <c:pt idx="143">
                  <c:v>28459083</c:v>
                </c:pt>
                <c:pt idx="144">
                  <c:v>30065721</c:v>
                </c:pt>
                <c:pt idx="145">
                  <c:v>29753044</c:v>
                </c:pt>
                <c:pt idx="146">
                  <c:v>33357074</c:v>
                </c:pt>
                <c:pt idx="147">
                  <c:v>29612285</c:v>
                </c:pt>
                <c:pt idx="148">
                  <c:v>29686330</c:v>
                </c:pt>
                <c:pt idx="149">
                  <c:v>29805829</c:v>
                </c:pt>
                <c:pt idx="150">
                  <c:v>67121032</c:v>
                </c:pt>
                <c:pt idx="151">
                  <c:v>51237199</c:v>
                </c:pt>
                <c:pt idx="152">
                  <c:v>18619846</c:v>
                </c:pt>
                <c:pt idx="153">
                  <c:v>19298717</c:v>
                </c:pt>
                <c:pt idx="154">
                  <c:v>18080268</c:v>
                </c:pt>
                <c:pt idx="155">
                  <c:v>18054242</c:v>
                </c:pt>
                <c:pt idx="156">
                  <c:v>17774189</c:v>
                </c:pt>
                <c:pt idx="157">
                  <c:v>18091998</c:v>
                </c:pt>
                <c:pt idx="158">
                  <c:v>17407628</c:v>
                </c:pt>
                <c:pt idx="159">
                  <c:v>17832472</c:v>
                </c:pt>
                <c:pt idx="160">
                  <c:v>17316354</c:v>
                </c:pt>
                <c:pt idx="161">
                  <c:v>17340914</c:v>
                </c:pt>
                <c:pt idx="162">
                  <c:v>17293993</c:v>
                </c:pt>
                <c:pt idx="163">
                  <c:v>18625344</c:v>
                </c:pt>
                <c:pt idx="164">
                  <c:v>17529693</c:v>
                </c:pt>
                <c:pt idx="165">
                  <c:v>17725436</c:v>
                </c:pt>
                <c:pt idx="166">
                  <c:v>17241208</c:v>
                </c:pt>
                <c:pt idx="167">
                  <c:v>17895154</c:v>
                </c:pt>
                <c:pt idx="168">
                  <c:v>17762825</c:v>
                </c:pt>
                <c:pt idx="169">
                  <c:v>19164189</c:v>
                </c:pt>
                <c:pt idx="170">
                  <c:v>17775288</c:v>
                </c:pt>
                <c:pt idx="171">
                  <c:v>17794349</c:v>
                </c:pt>
                <c:pt idx="172">
                  <c:v>17804613</c:v>
                </c:pt>
                <c:pt idx="173">
                  <c:v>17965167</c:v>
                </c:pt>
                <c:pt idx="174">
                  <c:v>18226892</c:v>
                </c:pt>
                <c:pt idx="175">
                  <c:v>17819643</c:v>
                </c:pt>
                <c:pt idx="176">
                  <c:v>25818376</c:v>
                </c:pt>
                <c:pt idx="177">
                  <c:v>17856298</c:v>
                </c:pt>
                <c:pt idx="178">
                  <c:v>17886357</c:v>
                </c:pt>
                <c:pt idx="179">
                  <c:v>17954171</c:v>
                </c:pt>
                <c:pt idx="180">
                  <c:v>18781865</c:v>
                </c:pt>
                <c:pt idx="181">
                  <c:v>18236789</c:v>
                </c:pt>
                <c:pt idx="182">
                  <c:v>18303503</c:v>
                </c:pt>
                <c:pt idx="183">
                  <c:v>18498147</c:v>
                </c:pt>
                <c:pt idx="184">
                  <c:v>18427768</c:v>
                </c:pt>
                <c:pt idx="185">
                  <c:v>18255117</c:v>
                </c:pt>
                <c:pt idx="186">
                  <c:v>18488983</c:v>
                </c:pt>
                <c:pt idx="187">
                  <c:v>18521607</c:v>
                </c:pt>
                <c:pt idx="188">
                  <c:v>19087578</c:v>
                </c:pt>
                <c:pt idx="189">
                  <c:v>18806791</c:v>
                </c:pt>
                <c:pt idx="190">
                  <c:v>18713685</c:v>
                </c:pt>
                <c:pt idx="191">
                  <c:v>18600418</c:v>
                </c:pt>
                <c:pt idx="192">
                  <c:v>22161927</c:v>
                </c:pt>
                <c:pt idx="193">
                  <c:v>19294685</c:v>
                </c:pt>
                <c:pt idx="194">
                  <c:v>19299450</c:v>
                </c:pt>
                <c:pt idx="195">
                  <c:v>19136697</c:v>
                </c:pt>
                <c:pt idx="196">
                  <c:v>19224671</c:v>
                </c:pt>
                <c:pt idx="197">
                  <c:v>19260961</c:v>
                </c:pt>
                <c:pt idx="198">
                  <c:v>19136330</c:v>
                </c:pt>
                <c:pt idx="199">
                  <c:v>19447541</c:v>
                </c:pt>
                <c:pt idx="200">
                  <c:v>19388158</c:v>
                </c:pt>
                <c:pt idx="201">
                  <c:v>19623857</c:v>
                </c:pt>
                <c:pt idx="202">
                  <c:v>19598565</c:v>
                </c:pt>
                <c:pt idx="203">
                  <c:v>19906109</c:v>
                </c:pt>
                <c:pt idx="204">
                  <c:v>20056400</c:v>
                </c:pt>
                <c:pt idx="205">
                  <c:v>19675176</c:v>
                </c:pt>
                <c:pt idx="206">
                  <c:v>20127512</c:v>
                </c:pt>
                <c:pt idx="207">
                  <c:v>20034039</c:v>
                </c:pt>
                <c:pt idx="208">
                  <c:v>20629701</c:v>
                </c:pt>
                <c:pt idx="209">
                  <c:v>20305294</c:v>
                </c:pt>
                <c:pt idx="210">
                  <c:v>20292098</c:v>
                </c:pt>
                <c:pt idx="211">
                  <c:v>20296863</c:v>
                </c:pt>
                <c:pt idx="212">
                  <c:v>19911241</c:v>
                </c:pt>
                <c:pt idx="213">
                  <c:v>20583515</c:v>
                </c:pt>
                <c:pt idx="214">
                  <c:v>20834242</c:v>
                </c:pt>
                <c:pt idx="215">
                  <c:v>20783657</c:v>
                </c:pt>
                <c:pt idx="216">
                  <c:v>20586813</c:v>
                </c:pt>
                <c:pt idx="217">
                  <c:v>21963617</c:v>
                </c:pt>
                <c:pt idx="218">
                  <c:v>21307473</c:v>
                </c:pt>
                <c:pt idx="219">
                  <c:v>21038784</c:v>
                </c:pt>
                <c:pt idx="220">
                  <c:v>21124926</c:v>
                </c:pt>
                <c:pt idx="221">
                  <c:v>20828010</c:v>
                </c:pt>
                <c:pt idx="222">
                  <c:v>21418174</c:v>
                </c:pt>
                <c:pt idx="223">
                  <c:v>21396181</c:v>
                </c:pt>
                <c:pt idx="224">
                  <c:v>21424772</c:v>
                </c:pt>
                <c:pt idx="225">
                  <c:v>21398379</c:v>
                </c:pt>
                <c:pt idx="226">
                  <c:v>21788767</c:v>
                </c:pt>
                <c:pt idx="227">
                  <c:v>21975714</c:v>
                </c:pt>
                <c:pt idx="228">
                  <c:v>22303786</c:v>
                </c:pt>
                <c:pt idx="229">
                  <c:v>21638477</c:v>
                </c:pt>
                <c:pt idx="230">
                  <c:v>22281793</c:v>
                </c:pt>
                <c:pt idx="231">
                  <c:v>22497697</c:v>
                </c:pt>
                <c:pt idx="232">
                  <c:v>22735596</c:v>
                </c:pt>
                <c:pt idx="233">
                  <c:v>24055582</c:v>
                </c:pt>
                <c:pt idx="234">
                  <c:v>22200783</c:v>
                </c:pt>
                <c:pt idx="235">
                  <c:v>22698939</c:v>
                </c:pt>
                <c:pt idx="236">
                  <c:v>22620862</c:v>
                </c:pt>
                <c:pt idx="237">
                  <c:v>22686110</c:v>
                </c:pt>
                <c:pt idx="238">
                  <c:v>22630759</c:v>
                </c:pt>
                <c:pt idx="239">
                  <c:v>22810741</c:v>
                </c:pt>
                <c:pt idx="240">
                  <c:v>22920342</c:v>
                </c:pt>
                <c:pt idx="241">
                  <c:v>23142478</c:v>
                </c:pt>
                <c:pt idx="242">
                  <c:v>22949667</c:v>
                </c:pt>
                <c:pt idx="243">
                  <c:v>22976426</c:v>
                </c:pt>
                <c:pt idx="244">
                  <c:v>23112787</c:v>
                </c:pt>
                <c:pt idx="245">
                  <c:v>23439026</c:v>
                </c:pt>
                <c:pt idx="246">
                  <c:v>23462486</c:v>
                </c:pt>
                <c:pt idx="247">
                  <c:v>23529934</c:v>
                </c:pt>
                <c:pt idx="248">
                  <c:v>23655664</c:v>
                </c:pt>
                <c:pt idx="249">
                  <c:v>23743639</c:v>
                </c:pt>
                <c:pt idx="250">
                  <c:v>24010495</c:v>
                </c:pt>
                <c:pt idx="251">
                  <c:v>23615708</c:v>
                </c:pt>
                <c:pt idx="252">
                  <c:v>23632204</c:v>
                </c:pt>
                <c:pt idx="253">
                  <c:v>24265989</c:v>
                </c:pt>
                <c:pt idx="254">
                  <c:v>24129261</c:v>
                </c:pt>
                <c:pt idx="255">
                  <c:v>23906758</c:v>
                </c:pt>
                <c:pt idx="256">
                  <c:v>24635116</c:v>
                </c:pt>
                <c:pt idx="257">
                  <c:v>27166955</c:v>
                </c:pt>
                <c:pt idx="258">
                  <c:v>24871914</c:v>
                </c:pt>
                <c:pt idx="259">
                  <c:v>24638782</c:v>
                </c:pt>
                <c:pt idx="260">
                  <c:v>25011941</c:v>
                </c:pt>
                <c:pt idx="261">
                  <c:v>25272932</c:v>
                </c:pt>
                <c:pt idx="262">
                  <c:v>24764512</c:v>
                </c:pt>
                <c:pt idx="263">
                  <c:v>25168095</c:v>
                </c:pt>
                <c:pt idx="264">
                  <c:v>25271099</c:v>
                </c:pt>
                <c:pt idx="265">
                  <c:v>25032468</c:v>
                </c:pt>
                <c:pt idx="266">
                  <c:v>25604304</c:v>
                </c:pt>
                <c:pt idx="267">
                  <c:v>26584855</c:v>
                </c:pt>
                <c:pt idx="268">
                  <c:v>25644259</c:v>
                </c:pt>
                <c:pt idx="269">
                  <c:v>25793449</c:v>
                </c:pt>
                <c:pt idx="270">
                  <c:v>25811777</c:v>
                </c:pt>
                <c:pt idx="271">
                  <c:v>25577911</c:v>
                </c:pt>
                <c:pt idx="272">
                  <c:v>26612347</c:v>
                </c:pt>
                <c:pt idx="273">
                  <c:v>25619333</c:v>
                </c:pt>
                <c:pt idx="274">
                  <c:v>26062872</c:v>
                </c:pt>
                <c:pt idx="275">
                  <c:v>26893866</c:v>
                </c:pt>
                <c:pt idx="276">
                  <c:v>26056274</c:v>
                </c:pt>
                <c:pt idx="277">
                  <c:v>26936754</c:v>
                </c:pt>
                <c:pt idx="278">
                  <c:v>37174443</c:v>
                </c:pt>
                <c:pt idx="279">
                  <c:v>31026478</c:v>
                </c:pt>
                <c:pt idx="280">
                  <c:v>27251630</c:v>
                </c:pt>
                <c:pt idx="281">
                  <c:v>33572246</c:v>
                </c:pt>
                <c:pt idx="282">
                  <c:v>30512925</c:v>
                </c:pt>
                <c:pt idx="283">
                  <c:v>28142741</c:v>
                </c:pt>
                <c:pt idx="284">
                  <c:v>31213790</c:v>
                </c:pt>
                <c:pt idx="285">
                  <c:v>30084782</c:v>
                </c:pt>
                <c:pt idx="286">
                  <c:v>31183732</c:v>
                </c:pt>
                <c:pt idx="287">
                  <c:v>31613709</c:v>
                </c:pt>
                <c:pt idx="288">
                  <c:v>43602828</c:v>
                </c:pt>
                <c:pt idx="289">
                  <c:v>33942473</c:v>
                </c:pt>
                <c:pt idx="290">
                  <c:v>28563553</c:v>
                </c:pt>
                <c:pt idx="291">
                  <c:v>28232548</c:v>
                </c:pt>
                <c:pt idx="292">
                  <c:v>29490953</c:v>
                </c:pt>
                <c:pt idx="293">
                  <c:v>33644458</c:v>
                </c:pt>
                <c:pt idx="294">
                  <c:v>32328504</c:v>
                </c:pt>
                <c:pt idx="295">
                  <c:v>32872847</c:v>
                </c:pt>
                <c:pt idx="296">
                  <c:v>30501196</c:v>
                </c:pt>
                <c:pt idx="297">
                  <c:v>33810144</c:v>
                </c:pt>
                <c:pt idx="298">
                  <c:v>31765832</c:v>
                </c:pt>
                <c:pt idx="299">
                  <c:v>30106776</c:v>
                </c:pt>
                <c:pt idx="300">
                  <c:v>114061033</c:v>
                </c:pt>
                <c:pt idx="301">
                  <c:v>21879675</c:v>
                </c:pt>
                <c:pt idx="302">
                  <c:v>21545371</c:v>
                </c:pt>
                <c:pt idx="303">
                  <c:v>20970603</c:v>
                </c:pt>
                <c:pt idx="304">
                  <c:v>20005813</c:v>
                </c:pt>
                <c:pt idx="305">
                  <c:v>19664179</c:v>
                </c:pt>
                <c:pt idx="306">
                  <c:v>20354046</c:v>
                </c:pt>
                <c:pt idx="307">
                  <c:v>19979788</c:v>
                </c:pt>
                <c:pt idx="308">
                  <c:v>19931769</c:v>
                </c:pt>
                <c:pt idx="309">
                  <c:v>20507269</c:v>
                </c:pt>
                <c:pt idx="310">
                  <c:v>21308572</c:v>
                </c:pt>
                <c:pt idx="311">
                  <c:v>22356937</c:v>
                </c:pt>
                <c:pt idx="312">
                  <c:v>20472080</c:v>
                </c:pt>
                <c:pt idx="313">
                  <c:v>21016423</c:v>
                </c:pt>
                <c:pt idx="314">
                  <c:v>20380805</c:v>
                </c:pt>
                <c:pt idx="315">
                  <c:v>21407177</c:v>
                </c:pt>
                <c:pt idx="316">
                  <c:v>19840128</c:v>
                </c:pt>
                <c:pt idx="317">
                  <c:v>18285175</c:v>
                </c:pt>
                <c:pt idx="318">
                  <c:v>18598218</c:v>
                </c:pt>
                <c:pt idx="319">
                  <c:v>21899836</c:v>
                </c:pt>
                <c:pt idx="320">
                  <c:v>20733438</c:v>
                </c:pt>
                <c:pt idx="321">
                  <c:v>24428009</c:v>
                </c:pt>
                <c:pt idx="322">
                  <c:v>24944494</c:v>
                </c:pt>
                <c:pt idx="323">
                  <c:v>19394023</c:v>
                </c:pt>
                <c:pt idx="324">
                  <c:v>20269371</c:v>
                </c:pt>
                <c:pt idx="325">
                  <c:v>18377182</c:v>
                </c:pt>
                <c:pt idx="326">
                  <c:v>23349585</c:v>
                </c:pt>
                <c:pt idx="327">
                  <c:v>22973127</c:v>
                </c:pt>
                <c:pt idx="328">
                  <c:v>19464036</c:v>
                </c:pt>
                <c:pt idx="329">
                  <c:v>20788055</c:v>
                </c:pt>
                <c:pt idx="330">
                  <c:v>21407178</c:v>
                </c:pt>
                <c:pt idx="331">
                  <c:v>20323989</c:v>
                </c:pt>
                <c:pt idx="332">
                  <c:v>21272283</c:v>
                </c:pt>
                <c:pt idx="333">
                  <c:v>21146919</c:v>
                </c:pt>
                <c:pt idx="334">
                  <c:v>22099245</c:v>
                </c:pt>
                <c:pt idx="335">
                  <c:v>22316615</c:v>
                </c:pt>
                <c:pt idx="336">
                  <c:v>20756165</c:v>
                </c:pt>
                <c:pt idx="337">
                  <c:v>21928061</c:v>
                </c:pt>
                <c:pt idx="338">
                  <c:v>18825120</c:v>
                </c:pt>
                <c:pt idx="339">
                  <c:v>23426929</c:v>
                </c:pt>
                <c:pt idx="340">
                  <c:v>19748854</c:v>
                </c:pt>
                <c:pt idx="341">
                  <c:v>20196792</c:v>
                </c:pt>
                <c:pt idx="342">
                  <c:v>20695682</c:v>
                </c:pt>
                <c:pt idx="343">
                  <c:v>24549340</c:v>
                </c:pt>
                <c:pt idx="344">
                  <c:v>20891059</c:v>
                </c:pt>
                <c:pt idx="345">
                  <c:v>30156994</c:v>
                </c:pt>
                <c:pt idx="346">
                  <c:v>19351868</c:v>
                </c:pt>
                <c:pt idx="347">
                  <c:v>22051592</c:v>
                </c:pt>
                <c:pt idx="348">
                  <c:v>21744414</c:v>
                </c:pt>
                <c:pt idx="349">
                  <c:v>22745125</c:v>
                </c:pt>
                <c:pt idx="350">
                  <c:v>22458475</c:v>
                </c:pt>
                <c:pt idx="351">
                  <c:v>23400904</c:v>
                </c:pt>
                <c:pt idx="352">
                  <c:v>21713623</c:v>
                </c:pt>
                <c:pt idx="353">
                  <c:v>21097800</c:v>
                </c:pt>
                <c:pt idx="354">
                  <c:v>20915985</c:v>
                </c:pt>
                <c:pt idx="355">
                  <c:v>21691629</c:v>
                </c:pt>
                <c:pt idx="356">
                  <c:v>24410047</c:v>
                </c:pt>
                <c:pt idx="357">
                  <c:v>20176265</c:v>
                </c:pt>
                <c:pt idx="358">
                  <c:v>24882544</c:v>
                </c:pt>
                <c:pt idx="359">
                  <c:v>24594794</c:v>
                </c:pt>
                <c:pt idx="360">
                  <c:v>22623427</c:v>
                </c:pt>
                <c:pt idx="361">
                  <c:v>21745147</c:v>
                </c:pt>
                <c:pt idx="362">
                  <c:v>24798236</c:v>
                </c:pt>
                <c:pt idx="363">
                  <c:v>24057416</c:v>
                </c:pt>
                <c:pt idx="364">
                  <c:v>20478678</c:v>
                </c:pt>
                <c:pt idx="365">
                  <c:v>23522236</c:v>
                </c:pt>
                <c:pt idx="366">
                  <c:v>27871852</c:v>
                </c:pt>
                <c:pt idx="367">
                  <c:v>22733762</c:v>
                </c:pt>
                <c:pt idx="368">
                  <c:v>26870773</c:v>
                </c:pt>
                <c:pt idx="369">
                  <c:v>27817600</c:v>
                </c:pt>
                <c:pt idx="370">
                  <c:v>28870365</c:v>
                </c:pt>
                <c:pt idx="371">
                  <c:v>26578257</c:v>
                </c:pt>
                <c:pt idx="372">
                  <c:v>30923108</c:v>
                </c:pt>
                <c:pt idx="373">
                  <c:v>29652973</c:v>
                </c:pt>
                <c:pt idx="374">
                  <c:v>27628821</c:v>
                </c:pt>
                <c:pt idx="375">
                  <c:v>34905429</c:v>
                </c:pt>
                <c:pt idx="376">
                  <c:v>24471263</c:v>
                </c:pt>
                <c:pt idx="377">
                  <c:v>25297125</c:v>
                </c:pt>
                <c:pt idx="378">
                  <c:v>23242183</c:v>
                </c:pt>
                <c:pt idx="379">
                  <c:v>22501729</c:v>
                </c:pt>
                <c:pt idx="380">
                  <c:v>27517753</c:v>
                </c:pt>
                <c:pt idx="381">
                  <c:v>23816951</c:v>
                </c:pt>
                <c:pt idx="382">
                  <c:v>27254929</c:v>
                </c:pt>
                <c:pt idx="383">
                  <c:v>23574654</c:v>
                </c:pt>
                <c:pt idx="384">
                  <c:v>23202961</c:v>
                </c:pt>
                <c:pt idx="385">
                  <c:v>25848801</c:v>
                </c:pt>
                <c:pt idx="386">
                  <c:v>25823141</c:v>
                </c:pt>
                <c:pt idx="387">
                  <c:v>24588562</c:v>
                </c:pt>
                <c:pt idx="388">
                  <c:v>24996545</c:v>
                </c:pt>
                <c:pt idx="389">
                  <c:v>26126654</c:v>
                </c:pt>
                <c:pt idx="390">
                  <c:v>23061101</c:v>
                </c:pt>
                <c:pt idx="391">
                  <c:v>24470896</c:v>
                </c:pt>
                <c:pt idx="392">
                  <c:v>24413713</c:v>
                </c:pt>
                <c:pt idx="393">
                  <c:v>26812856</c:v>
                </c:pt>
                <c:pt idx="394">
                  <c:v>27335939</c:v>
                </c:pt>
                <c:pt idx="395">
                  <c:v>29013324</c:v>
                </c:pt>
                <c:pt idx="396">
                  <c:v>27336306</c:v>
                </c:pt>
                <c:pt idx="397">
                  <c:v>26089998</c:v>
                </c:pt>
                <c:pt idx="398">
                  <c:v>26277676</c:v>
                </c:pt>
                <c:pt idx="399">
                  <c:v>28955040</c:v>
                </c:pt>
                <c:pt idx="400">
                  <c:v>25747996</c:v>
                </c:pt>
                <c:pt idx="401">
                  <c:v>25224913</c:v>
                </c:pt>
                <c:pt idx="402">
                  <c:v>27147893</c:v>
                </c:pt>
                <c:pt idx="403">
                  <c:v>27581168</c:v>
                </c:pt>
                <c:pt idx="404">
                  <c:v>24772943</c:v>
                </c:pt>
                <c:pt idx="405">
                  <c:v>29068307</c:v>
                </c:pt>
                <c:pt idx="406">
                  <c:v>29321968</c:v>
                </c:pt>
                <c:pt idx="407">
                  <c:v>24417378</c:v>
                </c:pt>
                <c:pt idx="408">
                  <c:v>27292685</c:v>
                </c:pt>
                <c:pt idx="409">
                  <c:v>29525410</c:v>
                </c:pt>
                <c:pt idx="410">
                  <c:v>27887247</c:v>
                </c:pt>
                <c:pt idx="411">
                  <c:v>26982941</c:v>
                </c:pt>
                <c:pt idx="412">
                  <c:v>27184183</c:v>
                </c:pt>
                <c:pt idx="413">
                  <c:v>25969765</c:v>
                </c:pt>
                <c:pt idx="414">
                  <c:v>28445887</c:v>
                </c:pt>
                <c:pt idx="415">
                  <c:v>29837353</c:v>
                </c:pt>
                <c:pt idx="416">
                  <c:v>28068695</c:v>
                </c:pt>
                <c:pt idx="417">
                  <c:v>26197033</c:v>
                </c:pt>
                <c:pt idx="418">
                  <c:v>28424992</c:v>
                </c:pt>
                <c:pt idx="419">
                  <c:v>26202165</c:v>
                </c:pt>
                <c:pt idx="420">
                  <c:v>29920929</c:v>
                </c:pt>
                <c:pt idx="421">
                  <c:v>29280180</c:v>
                </c:pt>
                <c:pt idx="422">
                  <c:v>28784222</c:v>
                </c:pt>
                <c:pt idx="423">
                  <c:v>29819758</c:v>
                </c:pt>
                <c:pt idx="424">
                  <c:v>30848329</c:v>
                </c:pt>
                <c:pt idx="425">
                  <c:v>34874638</c:v>
                </c:pt>
                <c:pt idx="426">
                  <c:v>29856047</c:v>
                </c:pt>
                <c:pt idx="427">
                  <c:v>30152230</c:v>
                </c:pt>
                <c:pt idx="428">
                  <c:v>28689283</c:v>
                </c:pt>
                <c:pt idx="429">
                  <c:v>28978134</c:v>
                </c:pt>
                <c:pt idx="430">
                  <c:v>28026541</c:v>
                </c:pt>
                <c:pt idx="431">
                  <c:v>29243524</c:v>
                </c:pt>
                <c:pt idx="432">
                  <c:v>28650794</c:v>
                </c:pt>
                <c:pt idx="433">
                  <c:v>29602021</c:v>
                </c:pt>
                <c:pt idx="434">
                  <c:v>30740927</c:v>
                </c:pt>
                <c:pt idx="435">
                  <c:v>28894558</c:v>
                </c:pt>
                <c:pt idx="436">
                  <c:v>28497205</c:v>
                </c:pt>
                <c:pt idx="437">
                  <c:v>30249368</c:v>
                </c:pt>
                <c:pt idx="438">
                  <c:v>27207277</c:v>
                </c:pt>
                <c:pt idx="439">
                  <c:v>30535286</c:v>
                </c:pt>
                <c:pt idx="440">
                  <c:v>30375831</c:v>
                </c:pt>
                <c:pt idx="441">
                  <c:v>30906978</c:v>
                </c:pt>
                <c:pt idx="442">
                  <c:v>33959335</c:v>
                </c:pt>
                <c:pt idx="443">
                  <c:v>31827781</c:v>
                </c:pt>
                <c:pt idx="444">
                  <c:v>27401554</c:v>
                </c:pt>
                <c:pt idx="445">
                  <c:v>30110075</c:v>
                </c:pt>
                <c:pt idx="446">
                  <c:v>30501562</c:v>
                </c:pt>
                <c:pt idx="447">
                  <c:v>29181941</c:v>
                </c:pt>
                <c:pt idx="448">
                  <c:v>31079996</c:v>
                </c:pt>
                <c:pt idx="449">
                  <c:v>32540743</c:v>
                </c:pt>
                <c:pt idx="450">
                  <c:v>63768829</c:v>
                </c:pt>
                <c:pt idx="451">
                  <c:v>18639273</c:v>
                </c:pt>
                <c:pt idx="452">
                  <c:v>18447195</c:v>
                </c:pt>
                <c:pt idx="453">
                  <c:v>18517575</c:v>
                </c:pt>
                <c:pt idx="454">
                  <c:v>18467356</c:v>
                </c:pt>
                <c:pt idx="455">
                  <c:v>18414205</c:v>
                </c:pt>
                <c:pt idx="456">
                  <c:v>18082833</c:v>
                </c:pt>
                <c:pt idx="457">
                  <c:v>18056440</c:v>
                </c:pt>
                <c:pt idx="458">
                  <c:v>17888190</c:v>
                </c:pt>
                <c:pt idx="459">
                  <c:v>17778587</c:v>
                </c:pt>
                <c:pt idx="460">
                  <c:v>18009521</c:v>
                </c:pt>
                <c:pt idx="461">
                  <c:v>17646992</c:v>
                </c:pt>
                <c:pt idx="462">
                  <c:v>17764659</c:v>
                </c:pt>
                <c:pt idx="463">
                  <c:v>17705641</c:v>
                </c:pt>
                <c:pt idx="464">
                  <c:v>17447950</c:v>
                </c:pt>
                <c:pt idx="465">
                  <c:v>17513564</c:v>
                </c:pt>
                <c:pt idx="466">
                  <c:v>17422656</c:v>
                </c:pt>
                <c:pt idx="467">
                  <c:v>19378627</c:v>
                </c:pt>
                <c:pt idx="468">
                  <c:v>17666786</c:v>
                </c:pt>
                <c:pt idx="469">
                  <c:v>17731301</c:v>
                </c:pt>
                <c:pt idx="470">
                  <c:v>17939141</c:v>
                </c:pt>
                <c:pt idx="471">
                  <c:v>18314133</c:v>
                </c:pt>
                <c:pt idx="472">
                  <c:v>17665320</c:v>
                </c:pt>
                <c:pt idx="473">
                  <c:v>20727573</c:v>
                </c:pt>
                <c:pt idx="474">
                  <c:v>21779970</c:v>
                </c:pt>
                <c:pt idx="475">
                  <c:v>19448274</c:v>
                </c:pt>
                <c:pt idx="476">
                  <c:v>17768324</c:v>
                </c:pt>
                <c:pt idx="477">
                  <c:v>17794350</c:v>
                </c:pt>
                <c:pt idx="478">
                  <c:v>18024184</c:v>
                </c:pt>
                <c:pt idx="479">
                  <c:v>18188769</c:v>
                </c:pt>
                <c:pt idx="480">
                  <c:v>19962560</c:v>
                </c:pt>
                <c:pt idx="481">
                  <c:v>18181072</c:v>
                </c:pt>
                <c:pt idx="482">
                  <c:v>18625344</c:v>
                </c:pt>
                <c:pt idx="483">
                  <c:v>18405040</c:v>
                </c:pt>
                <c:pt idx="484">
                  <c:v>18356288</c:v>
                </c:pt>
                <c:pt idx="485">
                  <c:v>18238256</c:v>
                </c:pt>
                <c:pt idx="486">
                  <c:v>18584656</c:v>
                </c:pt>
                <c:pt idx="487">
                  <c:v>18411272</c:v>
                </c:pt>
                <c:pt idx="488">
                  <c:v>18482385</c:v>
                </c:pt>
                <c:pt idx="489">
                  <c:v>18759506</c:v>
                </c:pt>
                <c:pt idx="490">
                  <c:v>18532971</c:v>
                </c:pt>
                <c:pt idx="491">
                  <c:v>18825853</c:v>
                </c:pt>
                <c:pt idx="492">
                  <c:v>19027828</c:v>
                </c:pt>
                <c:pt idx="493">
                  <c:v>18989339</c:v>
                </c:pt>
                <c:pt idx="494">
                  <c:v>18975043</c:v>
                </c:pt>
                <c:pt idx="495">
                  <c:v>19336106</c:v>
                </c:pt>
                <c:pt idx="496">
                  <c:v>19208910</c:v>
                </c:pt>
                <c:pt idx="497">
                  <c:v>19224671</c:v>
                </c:pt>
                <c:pt idx="498">
                  <c:v>19915640</c:v>
                </c:pt>
                <c:pt idx="499">
                  <c:v>19262061</c:v>
                </c:pt>
                <c:pt idx="500">
                  <c:v>19267926</c:v>
                </c:pt>
                <c:pt idx="501">
                  <c:v>19517554</c:v>
                </c:pt>
                <c:pt idx="502">
                  <c:v>19611761</c:v>
                </c:pt>
                <c:pt idx="503">
                  <c:v>19823632</c:v>
                </c:pt>
                <c:pt idx="504">
                  <c:v>19574005</c:v>
                </c:pt>
                <c:pt idx="505">
                  <c:v>19767549</c:v>
                </c:pt>
                <c:pt idx="506">
                  <c:v>20034772</c:v>
                </c:pt>
                <c:pt idx="507">
                  <c:v>19929936</c:v>
                </c:pt>
                <c:pt idx="508">
                  <c:v>20069962</c:v>
                </c:pt>
                <c:pt idx="509">
                  <c:v>20097821</c:v>
                </c:pt>
                <c:pt idx="510">
                  <c:v>20308594</c:v>
                </c:pt>
                <c:pt idx="511">
                  <c:v>20114316</c:v>
                </c:pt>
                <c:pt idx="512">
                  <c:v>20376041</c:v>
                </c:pt>
                <c:pt idx="513">
                  <c:v>20856235</c:v>
                </c:pt>
                <c:pt idx="514">
                  <c:v>20837541</c:v>
                </c:pt>
                <c:pt idx="515">
                  <c:v>20795387</c:v>
                </c:pt>
                <c:pt idx="516">
                  <c:v>20582048</c:v>
                </c:pt>
                <c:pt idx="517">
                  <c:v>20842673</c:v>
                </c:pt>
                <c:pt idx="518">
                  <c:v>20849637</c:v>
                </c:pt>
                <c:pt idx="519">
                  <c:v>20873464</c:v>
                </c:pt>
                <c:pt idx="520">
                  <c:v>20884827</c:v>
                </c:pt>
                <c:pt idx="521">
                  <c:v>21048680</c:v>
                </c:pt>
                <c:pt idx="522">
                  <c:v>25679449</c:v>
                </c:pt>
                <c:pt idx="523">
                  <c:v>21768607</c:v>
                </c:pt>
                <c:pt idx="524">
                  <c:v>21534741</c:v>
                </c:pt>
                <c:pt idx="525">
                  <c:v>21196405</c:v>
                </c:pt>
                <c:pt idx="526">
                  <c:v>21854016</c:v>
                </c:pt>
                <c:pt idx="527">
                  <c:v>22025566</c:v>
                </c:pt>
                <c:pt idx="528">
                  <c:v>21999907</c:v>
                </c:pt>
                <c:pt idx="529">
                  <c:v>27914006</c:v>
                </c:pt>
                <c:pt idx="530">
                  <c:v>22140666</c:v>
                </c:pt>
                <c:pt idx="531">
                  <c:v>23217990</c:v>
                </c:pt>
                <c:pt idx="532">
                  <c:v>22151663</c:v>
                </c:pt>
                <c:pt idx="533">
                  <c:v>22911545</c:v>
                </c:pt>
                <c:pt idx="534">
                  <c:v>22259432</c:v>
                </c:pt>
                <c:pt idx="535">
                  <c:v>22910445</c:v>
                </c:pt>
                <c:pt idx="536">
                  <c:v>22519690</c:v>
                </c:pt>
                <c:pt idx="537">
                  <c:v>22945635</c:v>
                </c:pt>
                <c:pt idx="538">
                  <c:v>23021146</c:v>
                </c:pt>
                <c:pt idx="539">
                  <c:v>25886190</c:v>
                </c:pt>
                <c:pt idx="540">
                  <c:v>22695274</c:v>
                </c:pt>
                <c:pt idx="541">
                  <c:v>26010087</c:v>
                </c:pt>
                <c:pt idx="542">
                  <c:v>22897615</c:v>
                </c:pt>
                <c:pt idx="543">
                  <c:v>22958098</c:v>
                </c:pt>
                <c:pt idx="544">
                  <c:v>23153108</c:v>
                </c:pt>
                <c:pt idx="545">
                  <c:v>23285437</c:v>
                </c:pt>
                <c:pt idx="546">
                  <c:v>23682057</c:v>
                </c:pt>
                <c:pt idx="547">
                  <c:v>23298633</c:v>
                </c:pt>
                <c:pt idx="548">
                  <c:v>23458454</c:v>
                </c:pt>
                <c:pt idx="549">
                  <c:v>23330157</c:v>
                </c:pt>
                <c:pt idx="550">
                  <c:v>27560274</c:v>
                </c:pt>
                <c:pt idx="551">
                  <c:v>24342966</c:v>
                </c:pt>
                <c:pt idx="552">
                  <c:v>23708449</c:v>
                </c:pt>
                <c:pt idx="553">
                  <c:v>24702563</c:v>
                </c:pt>
                <c:pt idx="554">
                  <c:v>24819130</c:v>
                </c:pt>
                <c:pt idx="555">
                  <c:v>26692257</c:v>
                </c:pt>
                <c:pt idx="556">
                  <c:v>24252426</c:v>
                </c:pt>
                <c:pt idx="557">
                  <c:v>24718325</c:v>
                </c:pt>
                <c:pt idx="558">
                  <c:v>25442650</c:v>
                </c:pt>
                <c:pt idx="559">
                  <c:v>24728223</c:v>
                </c:pt>
                <c:pt idx="560">
                  <c:v>24735187</c:v>
                </c:pt>
                <c:pt idx="561">
                  <c:v>24800069</c:v>
                </c:pt>
                <c:pt idx="562">
                  <c:v>24885478</c:v>
                </c:pt>
                <c:pt idx="563">
                  <c:v>25425055</c:v>
                </c:pt>
                <c:pt idx="564">
                  <c:v>25171029</c:v>
                </c:pt>
                <c:pt idx="565">
                  <c:v>25280997</c:v>
                </c:pt>
                <c:pt idx="566">
                  <c:v>25484805</c:v>
                </c:pt>
                <c:pt idx="567">
                  <c:v>28153737</c:v>
                </c:pt>
                <c:pt idx="568">
                  <c:v>30784181</c:v>
                </c:pt>
                <c:pt idx="569">
                  <c:v>25707308</c:v>
                </c:pt>
                <c:pt idx="570">
                  <c:v>25815443</c:v>
                </c:pt>
                <c:pt idx="571">
                  <c:v>26349890</c:v>
                </c:pt>
                <c:pt idx="572">
                  <c:v>28220818</c:v>
                </c:pt>
                <c:pt idx="573">
                  <c:v>26361253</c:v>
                </c:pt>
                <c:pt idx="574">
                  <c:v>25788317</c:v>
                </c:pt>
                <c:pt idx="575">
                  <c:v>28855335</c:v>
                </c:pt>
                <c:pt idx="576">
                  <c:v>26342924</c:v>
                </c:pt>
                <c:pt idx="577">
                  <c:v>26393877</c:v>
                </c:pt>
                <c:pt idx="578">
                  <c:v>26829718</c:v>
                </c:pt>
                <c:pt idx="579">
                  <c:v>26776934</c:v>
                </c:pt>
                <c:pt idx="580">
                  <c:v>26956549</c:v>
                </c:pt>
                <c:pt idx="581">
                  <c:v>26916593</c:v>
                </c:pt>
                <c:pt idx="582">
                  <c:v>26891667</c:v>
                </c:pt>
                <c:pt idx="583">
                  <c:v>27033893</c:v>
                </c:pt>
                <c:pt idx="584">
                  <c:v>26952149</c:v>
                </c:pt>
                <c:pt idx="585">
                  <c:v>27389090</c:v>
                </c:pt>
                <c:pt idx="586">
                  <c:v>27614892</c:v>
                </c:pt>
                <c:pt idx="587">
                  <c:v>27463503</c:v>
                </c:pt>
                <c:pt idx="588">
                  <c:v>27508956</c:v>
                </c:pt>
                <c:pt idx="589">
                  <c:v>27779479</c:v>
                </c:pt>
                <c:pt idx="590">
                  <c:v>28176098</c:v>
                </c:pt>
                <c:pt idx="591">
                  <c:v>27471200</c:v>
                </c:pt>
                <c:pt idx="592">
                  <c:v>28167666</c:v>
                </c:pt>
                <c:pt idx="593">
                  <c:v>29146752</c:v>
                </c:pt>
                <c:pt idx="594">
                  <c:v>28103519</c:v>
                </c:pt>
                <c:pt idx="595">
                  <c:v>28627334</c:v>
                </c:pt>
                <c:pt idx="596">
                  <c:v>28630633</c:v>
                </c:pt>
                <c:pt idx="597">
                  <c:v>29899302</c:v>
                </c:pt>
                <c:pt idx="598">
                  <c:v>28527263</c:v>
                </c:pt>
                <c:pt idx="599">
                  <c:v>28745001</c:v>
                </c:pt>
              </c:numCache>
            </c:numRef>
          </c:yVal>
          <c:smooth val="0"/>
        </c:ser>
        <c:ser>
          <c:idx val="3"/>
          <c:order val="3"/>
          <c:tx>
            <c:v>160k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Sheet1!$A$1801:$A$2400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26</c:v>
                </c:pt>
                <c:pt idx="163">
                  <c:v>28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50</c:v>
                </c:pt>
                <c:pt idx="175">
                  <c:v>52</c:v>
                </c:pt>
                <c:pt idx="176">
                  <c:v>54</c:v>
                </c:pt>
                <c:pt idx="177">
                  <c:v>56</c:v>
                </c:pt>
                <c:pt idx="178">
                  <c:v>58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  <c:pt idx="195">
                  <c:v>92</c:v>
                </c:pt>
                <c:pt idx="196">
                  <c:v>94</c:v>
                </c:pt>
                <c:pt idx="197">
                  <c:v>96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108</c:v>
                </c:pt>
                <c:pt idx="204">
                  <c:v>110</c:v>
                </c:pt>
                <c:pt idx="205">
                  <c:v>112</c:v>
                </c:pt>
                <c:pt idx="206">
                  <c:v>114</c:v>
                </c:pt>
                <c:pt idx="207">
                  <c:v>116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124</c:v>
                </c:pt>
                <c:pt idx="212">
                  <c:v>126</c:v>
                </c:pt>
                <c:pt idx="213">
                  <c:v>128</c:v>
                </c:pt>
                <c:pt idx="214">
                  <c:v>130</c:v>
                </c:pt>
                <c:pt idx="215">
                  <c:v>132</c:v>
                </c:pt>
                <c:pt idx="216">
                  <c:v>134</c:v>
                </c:pt>
                <c:pt idx="217">
                  <c:v>136</c:v>
                </c:pt>
                <c:pt idx="218">
                  <c:v>138</c:v>
                </c:pt>
                <c:pt idx="219">
                  <c:v>140</c:v>
                </c:pt>
                <c:pt idx="220">
                  <c:v>142</c:v>
                </c:pt>
                <c:pt idx="221">
                  <c:v>144</c:v>
                </c:pt>
                <c:pt idx="222">
                  <c:v>146</c:v>
                </c:pt>
                <c:pt idx="223">
                  <c:v>148</c:v>
                </c:pt>
                <c:pt idx="224">
                  <c:v>150</c:v>
                </c:pt>
                <c:pt idx="225">
                  <c:v>152</c:v>
                </c:pt>
                <c:pt idx="226">
                  <c:v>154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162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170</c:v>
                </c:pt>
                <c:pt idx="235">
                  <c:v>172</c:v>
                </c:pt>
                <c:pt idx="236">
                  <c:v>174</c:v>
                </c:pt>
                <c:pt idx="237">
                  <c:v>176</c:v>
                </c:pt>
                <c:pt idx="238">
                  <c:v>178</c:v>
                </c:pt>
                <c:pt idx="239">
                  <c:v>180</c:v>
                </c:pt>
                <c:pt idx="240">
                  <c:v>182</c:v>
                </c:pt>
                <c:pt idx="241">
                  <c:v>184</c:v>
                </c:pt>
                <c:pt idx="242">
                  <c:v>186</c:v>
                </c:pt>
                <c:pt idx="243">
                  <c:v>188</c:v>
                </c:pt>
                <c:pt idx="244">
                  <c:v>190</c:v>
                </c:pt>
                <c:pt idx="245">
                  <c:v>192</c:v>
                </c:pt>
                <c:pt idx="246">
                  <c:v>194</c:v>
                </c:pt>
                <c:pt idx="247">
                  <c:v>196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206</c:v>
                </c:pt>
                <c:pt idx="253">
                  <c:v>208</c:v>
                </c:pt>
                <c:pt idx="254">
                  <c:v>210</c:v>
                </c:pt>
                <c:pt idx="255">
                  <c:v>212</c:v>
                </c:pt>
                <c:pt idx="256">
                  <c:v>214</c:v>
                </c:pt>
                <c:pt idx="257">
                  <c:v>216</c:v>
                </c:pt>
                <c:pt idx="258">
                  <c:v>218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232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242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250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258</c:v>
                </c:pt>
                <c:pt idx="279">
                  <c:v>260</c:v>
                </c:pt>
                <c:pt idx="280">
                  <c:v>262</c:v>
                </c:pt>
                <c:pt idx="281">
                  <c:v>264</c:v>
                </c:pt>
                <c:pt idx="282">
                  <c:v>266</c:v>
                </c:pt>
                <c:pt idx="283">
                  <c:v>268</c:v>
                </c:pt>
                <c:pt idx="284">
                  <c:v>270</c:v>
                </c:pt>
                <c:pt idx="285">
                  <c:v>272</c:v>
                </c:pt>
                <c:pt idx="286">
                  <c:v>274</c:v>
                </c:pt>
                <c:pt idx="287">
                  <c:v>276</c:v>
                </c:pt>
                <c:pt idx="288">
                  <c:v>278</c:v>
                </c:pt>
                <c:pt idx="289">
                  <c:v>280</c:v>
                </c:pt>
                <c:pt idx="290">
                  <c:v>282</c:v>
                </c:pt>
                <c:pt idx="291">
                  <c:v>284</c:v>
                </c:pt>
                <c:pt idx="292">
                  <c:v>286</c:v>
                </c:pt>
                <c:pt idx="293">
                  <c:v>288</c:v>
                </c:pt>
                <c:pt idx="294">
                  <c:v>290</c:v>
                </c:pt>
                <c:pt idx="295">
                  <c:v>292</c:v>
                </c:pt>
                <c:pt idx="296">
                  <c:v>294</c:v>
                </c:pt>
                <c:pt idx="297">
                  <c:v>296</c:v>
                </c:pt>
                <c:pt idx="298">
                  <c:v>298</c:v>
                </c:pt>
                <c:pt idx="299">
                  <c:v>300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8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16</c:v>
                </c:pt>
                <c:pt idx="308">
                  <c:v>18</c:v>
                </c:pt>
                <c:pt idx="309">
                  <c:v>20</c:v>
                </c:pt>
                <c:pt idx="310">
                  <c:v>22</c:v>
                </c:pt>
                <c:pt idx="311">
                  <c:v>24</c:v>
                </c:pt>
                <c:pt idx="312">
                  <c:v>26</c:v>
                </c:pt>
                <c:pt idx="313">
                  <c:v>28</c:v>
                </c:pt>
                <c:pt idx="314">
                  <c:v>30</c:v>
                </c:pt>
                <c:pt idx="315">
                  <c:v>32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62</c:v>
                </c:pt>
                <c:pt idx="331">
                  <c:v>64</c:v>
                </c:pt>
                <c:pt idx="332">
                  <c:v>66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74</c:v>
                </c:pt>
                <c:pt idx="337">
                  <c:v>76</c:v>
                </c:pt>
                <c:pt idx="338">
                  <c:v>78</c:v>
                </c:pt>
                <c:pt idx="339">
                  <c:v>80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88</c:v>
                </c:pt>
                <c:pt idx="344">
                  <c:v>90</c:v>
                </c:pt>
                <c:pt idx="345">
                  <c:v>92</c:v>
                </c:pt>
                <c:pt idx="346">
                  <c:v>94</c:v>
                </c:pt>
                <c:pt idx="347">
                  <c:v>96</c:v>
                </c:pt>
                <c:pt idx="348">
                  <c:v>98</c:v>
                </c:pt>
                <c:pt idx="349">
                  <c:v>100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110</c:v>
                </c:pt>
                <c:pt idx="355">
                  <c:v>112</c:v>
                </c:pt>
                <c:pt idx="356">
                  <c:v>114</c:v>
                </c:pt>
                <c:pt idx="357">
                  <c:v>116</c:v>
                </c:pt>
                <c:pt idx="358">
                  <c:v>118</c:v>
                </c:pt>
                <c:pt idx="359">
                  <c:v>120</c:v>
                </c:pt>
                <c:pt idx="360">
                  <c:v>122</c:v>
                </c:pt>
                <c:pt idx="361">
                  <c:v>124</c:v>
                </c:pt>
                <c:pt idx="362">
                  <c:v>126</c:v>
                </c:pt>
                <c:pt idx="363">
                  <c:v>128</c:v>
                </c:pt>
                <c:pt idx="364">
                  <c:v>130</c:v>
                </c:pt>
                <c:pt idx="365">
                  <c:v>132</c:v>
                </c:pt>
                <c:pt idx="366">
                  <c:v>134</c:v>
                </c:pt>
                <c:pt idx="367">
                  <c:v>136</c:v>
                </c:pt>
                <c:pt idx="368">
                  <c:v>138</c:v>
                </c:pt>
                <c:pt idx="369">
                  <c:v>140</c:v>
                </c:pt>
                <c:pt idx="370">
                  <c:v>142</c:v>
                </c:pt>
                <c:pt idx="371">
                  <c:v>144</c:v>
                </c:pt>
                <c:pt idx="372">
                  <c:v>146</c:v>
                </c:pt>
                <c:pt idx="373">
                  <c:v>148</c:v>
                </c:pt>
                <c:pt idx="374">
                  <c:v>150</c:v>
                </c:pt>
                <c:pt idx="375">
                  <c:v>152</c:v>
                </c:pt>
                <c:pt idx="376">
                  <c:v>154</c:v>
                </c:pt>
                <c:pt idx="377">
                  <c:v>156</c:v>
                </c:pt>
                <c:pt idx="378">
                  <c:v>158</c:v>
                </c:pt>
                <c:pt idx="379">
                  <c:v>160</c:v>
                </c:pt>
                <c:pt idx="380">
                  <c:v>162</c:v>
                </c:pt>
                <c:pt idx="381">
                  <c:v>164</c:v>
                </c:pt>
                <c:pt idx="382">
                  <c:v>166</c:v>
                </c:pt>
                <c:pt idx="383">
                  <c:v>168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176</c:v>
                </c:pt>
                <c:pt idx="388">
                  <c:v>178</c:v>
                </c:pt>
                <c:pt idx="389">
                  <c:v>180</c:v>
                </c:pt>
                <c:pt idx="390">
                  <c:v>182</c:v>
                </c:pt>
                <c:pt idx="391">
                  <c:v>184</c:v>
                </c:pt>
                <c:pt idx="392">
                  <c:v>186</c:v>
                </c:pt>
                <c:pt idx="393">
                  <c:v>188</c:v>
                </c:pt>
                <c:pt idx="394">
                  <c:v>190</c:v>
                </c:pt>
                <c:pt idx="395">
                  <c:v>192</c:v>
                </c:pt>
                <c:pt idx="396">
                  <c:v>194</c:v>
                </c:pt>
                <c:pt idx="397">
                  <c:v>196</c:v>
                </c:pt>
                <c:pt idx="398">
                  <c:v>198</c:v>
                </c:pt>
                <c:pt idx="399">
                  <c:v>200</c:v>
                </c:pt>
                <c:pt idx="400">
                  <c:v>202</c:v>
                </c:pt>
                <c:pt idx="401">
                  <c:v>204</c:v>
                </c:pt>
                <c:pt idx="402">
                  <c:v>206</c:v>
                </c:pt>
                <c:pt idx="403">
                  <c:v>208</c:v>
                </c:pt>
                <c:pt idx="404">
                  <c:v>210</c:v>
                </c:pt>
                <c:pt idx="405">
                  <c:v>212</c:v>
                </c:pt>
                <c:pt idx="406">
                  <c:v>214</c:v>
                </c:pt>
                <c:pt idx="407">
                  <c:v>216</c:v>
                </c:pt>
                <c:pt idx="408">
                  <c:v>218</c:v>
                </c:pt>
                <c:pt idx="409">
                  <c:v>220</c:v>
                </c:pt>
                <c:pt idx="410">
                  <c:v>222</c:v>
                </c:pt>
                <c:pt idx="411">
                  <c:v>224</c:v>
                </c:pt>
                <c:pt idx="412">
                  <c:v>226</c:v>
                </c:pt>
                <c:pt idx="413">
                  <c:v>228</c:v>
                </c:pt>
                <c:pt idx="414">
                  <c:v>230</c:v>
                </c:pt>
                <c:pt idx="415">
                  <c:v>232</c:v>
                </c:pt>
                <c:pt idx="416">
                  <c:v>234</c:v>
                </c:pt>
                <c:pt idx="417">
                  <c:v>236</c:v>
                </c:pt>
                <c:pt idx="418">
                  <c:v>238</c:v>
                </c:pt>
                <c:pt idx="419">
                  <c:v>240</c:v>
                </c:pt>
                <c:pt idx="420">
                  <c:v>242</c:v>
                </c:pt>
                <c:pt idx="421">
                  <c:v>244</c:v>
                </c:pt>
                <c:pt idx="422">
                  <c:v>246</c:v>
                </c:pt>
                <c:pt idx="423">
                  <c:v>248</c:v>
                </c:pt>
                <c:pt idx="424">
                  <c:v>250</c:v>
                </c:pt>
                <c:pt idx="425">
                  <c:v>252</c:v>
                </c:pt>
                <c:pt idx="426">
                  <c:v>254</c:v>
                </c:pt>
                <c:pt idx="427">
                  <c:v>256</c:v>
                </c:pt>
                <c:pt idx="428">
                  <c:v>258</c:v>
                </c:pt>
                <c:pt idx="429">
                  <c:v>260</c:v>
                </c:pt>
                <c:pt idx="430">
                  <c:v>262</c:v>
                </c:pt>
                <c:pt idx="431">
                  <c:v>264</c:v>
                </c:pt>
                <c:pt idx="432">
                  <c:v>266</c:v>
                </c:pt>
                <c:pt idx="433">
                  <c:v>268</c:v>
                </c:pt>
                <c:pt idx="434">
                  <c:v>270</c:v>
                </c:pt>
                <c:pt idx="435">
                  <c:v>272</c:v>
                </c:pt>
                <c:pt idx="436">
                  <c:v>274</c:v>
                </c:pt>
                <c:pt idx="437">
                  <c:v>276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284</c:v>
                </c:pt>
                <c:pt idx="442">
                  <c:v>286</c:v>
                </c:pt>
                <c:pt idx="443">
                  <c:v>288</c:v>
                </c:pt>
                <c:pt idx="444">
                  <c:v>290</c:v>
                </c:pt>
                <c:pt idx="445">
                  <c:v>292</c:v>
                </c:pt>
                <c:pt idx="446">
                  <c:v>294</c:v>
                </c:pt>
                <c:pt idx="447">
                  <c:v>296</c:v>
                </c:pt>
                <c:pt idx="448">
                  <c:v>298</c:v>
                </c:pt>
                <c:pt idx="449">
                  <c:v>300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22</c:v>
                </c:pt>
                <c:pt idx="461">
                  <c:v>24</c:v>
                </c:pt>
                <c:pt idx="462">
                  <c:v>26</c:v>
                </c:pt>
                <c:pt idx="463">
                  <c:v>28</c:v>
                </c:pt>
                <c:pt idx="464">
                  <c:v>30</c:v>
                </c:pt>
                <c:pt idx="465">
                  <c:v>32</c:v>
                </c:pt>
                <c:pt idx="466">
                  <c:v>34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44</c:v>
                </c:pt>
                <c:pt idx="472">
                  <c:v>46</c:v>
                </c:pt>
                <c:pt idx="473">
                  <c:v>48</c:v>
                </c:pt>
                <c:pt idx="474">
                  <c:v>50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60</c:v>
                </c:pt>
                <c:pt idx="480">
                  <c:v>62</c:v>
                </c:pt>
                <c:pt idx="481">
                  <c:v>64</c:v>
                </c:pt>
                <c:pt idx="482">
                  <c:v>66</c:v>
                </c:pt>
                <c:pt idx="483">
                  <c:v>68</c:v>
                </c:pt>
                <c:pt idx="484">
                  <c:v>70</c:v>
                </c:pt>
                <c:pt idx="485">
                  <c:v>72</c:v>
                </c:pt>
                <c:pt idx="486">
                  <c:v>74</c:v>
                </c:pt>
                <c:pt idx="487">
                  <c:v>76</c:v>
                </c:pt>
                <c:pt idx="488">
                  <c:v>78</c:v>
                </c:pt>
                <c:pt idx="489">
                  <c:v>80</c:v>
                </c:pt>
                <c:pt idx="490">
                  <c:v>82</c:v>
                </c:pt>
                <c:pt idx="491">
                  <c:v>84</c:v>
                </c:pt>
                <c:pt idx="492">
                  <c:v>86</c:v>
                </c:pt>
                <c:pt idx="493">
                  <c:v>88</c:v>
                </c:pt>
                <c:pt idx="494">
                  <c:v>90</c:v>
                </c:pt>
                <c:pt idx="495">
                  <c:v>92</c:v>
                </c:pt>
                <c:pt idx="496">
                  <c:v>94</c:v>
                </c:pt>
                <c:pt idx="497">
                  <c:v>96</c:v>
                </c:pt>
                <c:pt idx="498">
                  <c:v>98</c:v>
                </c:pt>
                <c:pt idx="499">
                  <c:v>100</c:v>
                </c:pt>
                <c:pt idx="500">
                  <c:v>102</c:v>
                </c:pt>
                <c:pt idx="501">
                  <c:v>104</c:v>
                </c:pt>
                <c:pt idx="502">
                  <c:v>106</c:v>
                </c:pt>
                <c:pt idx="503">
                  <c:v>108</c:v>
                </c:pt>
                <c:pt idx="504">
                  <c:v>110</c:v>
                </c:pt>
                <c:pt idx="505">
                  <c:v>112</c:v>
                </c:pt>
                <c:pt idx="506">
                  <c:v>114</c:v>
                </c:pt>
                <c:pt idx="507">
                  <c:v>116</c:v>
                </c:pt>
                <c:pt idx="508">
                  <c:v>118</c:v>
                </c:pt>
                <c:pt idx="509">
                  <c:v>120</c:v>
                </c:pt>
                <c:pt idx="510">
                  <c:v>122</c:v>
                </c:pt>
                <c:pt idx="511">
                  <c:v>124</c:v>
                </c:pt>
                <c:pt idx="512">
                  <c:v>126</c:v>
                </c:pt>
                <c:pt idx="513">
                  <c:v>128</c:v>
                </c:pt>
                <c:pt idx="514">
                  <c:v>130</c:v>
                </c:pt>
                <c:pt idx="515">
                  <c:v>132</c:v>
                </c:pt>
                <c:pt idx="516">
                  <c:v>134</c:v>
                </c:pt>
                <c:pt idx="517">
                  <c:v>136</c:v>
                </c:pt>
                <c:pt idx="518">
                  <c:v>138</c:v>
                </c:pt>
                <c:pt idx="519">
                  <c:v>140</c:v>
                </c:pt>
                <c:pt idx="520">
                  <c:v>142</c:v>
                </c:pt>
                <c:pt idx="521">
                  <c:v>144</c:v>
                </c:pt>
                <c:pt idx="522">
                  <c:v>146</c:v>
                </c:pt>
                <c:pt idx="523">
                  <c:v>148</c:v>
                </c:pt>
                <c:pt idx="524">
                  <c:v>150</c:v>
                </c:pt>
                <c:pt idx="525">
                  <c:v>152</c:v>
                </c:pt>
                <c:pt idx="526">
                  <c:v>154</c:v>
                </c:pt>
                <c:pt idx="527">
                  <c:v>156</c:v>
                </c:pt>
                <c:pt idx="528">
                  <c:v>158</c:v>
                </c:pt>
                <c:pt idx="529">
                  <c:v>160</c:v>
                </c:pt>
                <c:pt idx="530">
                  <c:v>162</c:v>
                </c:pt>
                <c:pt idx="531">
                  <c:v>164</c:v>
                </c:pt>
                <c:pt idx="532">
                  <c:v>166</c:v>
                </c:pt>
                <c:pt idx="533">
                  <c:v>168</c:v>
                </c:pt>
                <c:pt idx="534">
                  <c:v>170</c:v>
                </c:pt>
                <c:pt idx="535">
                  <c:v>172</c:v>
                </c:pt>
                <c:pt idx="536">
                  <c:v>174</c:v>
                </c:pt>
                <c:pt idx="537">
                  <c:v>176</c:v>
                </c:pt>
                <c:pt idx="538">
                  <c:v>178</c:v>
                </c:pt>
                <c:pt idx="539">
                  <c:v>180</c:v>
                </c:pt>
                <c:pt idx="540">
                  <c:v>182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190</c:v>
                </c:pt>
                <c:pt idx="545">
                  <c:v>192</c:v>
                </c:pt>
                <c:pt idx="546">
                  <c:v>194</c:v>
                </c:pt>
                <c:pt idx="547">
                  <c:v>196</c:v>
                </c:pt>
                <c:pt idx="548">
                  <c:v>198</c:v>
                </c:pt>
                <c:pt idx="549">
                  <c:v>200</c:v>
                </c:pt>
                <c:pt idx="550">
                  <c:v>202</c:v>
                </c:pt>
                <c:pt idx="551">
                  <c:v>204</c:v>
                </c:pt>
                <c:pt idx="552">
                  <c:v>206</c:v>
                </c:pt>
                <c:pt idx="553">
                  <c:v>208</c:v>
                </c:pt>
                <c:pt idx="554">
                  <c:v>210</c:v>
                </c:pt>
                <c:pt idx="555">
                  <c:v>212</c:v>
                </c:pt>
                <c:pt idx="556">
                  <c:v>214</c:v>
                </c:pt>
                <c:pt idx="557">
                  <c:v>216</c:v>
                </c:pt>
                <c:pt idx="558">
                  <c:v>218</c:v>
                </c:pt>
                <c:pt idx="559">
                  <c:v>220</c:v>
                </c:pt>
                <c:pt idx="560">
                  <c:v>222</c:v>
                </c:pt>
                <c:pt idx="561">
                  <c:v>224</c:v>
                </c:pt>
                <c:pt idx="562">
                  <c:v>226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</c:v>
                </c:pt>
                <c:pt idx="568">
                  <c:v>238</c:v>
                </c:pt>
                <c:pt idx="569">
                  <c:v>240</c:v>
                </c:pt>
                <c:pt idx="570">
                  <c:v>242</c:v>
                </c:pt>
                <c:pt idx="571">
                  <c:v>244</c:v>
                </c:pt>
                <c:pt idx="572">
                  <c:v>246</c:v>
                </c:pt>
                <c:pt idx="573">
                  <c:v>248</c:v>
                </c:pt>
                <c:pt idx="574">
                  <c:v>250</c:v>
                </c:pt>
                <c:pt idx="575">
                  <c:v>252</c:v>
                </c:pt>
                <c:pt idx="576">
                  <c:v>254</c:v>
                </c:pt>
                <c:pt idx="577">
                  <c:v>256</c:v>
                </c:pt>
                <c:pt idx="578">
                  <c:v>258</c:v>
                </c:pt>
                <c:pt idx="579">
                  <c:v>260</c:v>
                </c:pt>
                <c:pt idx="580">
                  <c:v>262</c:v>
                </c:pt>
                <c:pt idx="581">
                  <c:v>264</c:v>
                </c:pt>
                <c:pt idx="582">
                  <c:v>266</c:v>
                </c:pt>
                <c:pt idx="583">
                  <c:v>268</c:v>
                </c:pt>
                <c:pt idx="584">
                  <c:v>270</c:v>
                </c:pt>
                <c:pt idx="585">
                  <c:v>272</c:v>
                </c:pt>
                <c:pt idx="586">
                  <c:v>274</c:v>
                </c:pt>
                <c:pt idx="587">
                  <c:v>276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286</c:v>
                </c:pt>
                <c:pt idx="593">
                  <c:v>288</c:v>
                </c:pt>
                <c:pt idx="594">
                  <c:v>290</c:v>
                </c:pt>
                <c:pt idx="595">
                  <c:v>292</c:v>
                </c:pt>
                <c:pt idx="596">
                  <c:v>294</c:v>
                </c:pt>
                <c:pt idx="597">
                  <c:v>296</c:v>
                </c:pt>
                <c:pt idx="598">
                  <c:v>298</c:v>
                </c:pt>
                <c:pt idx="599">
                  <c:v>300</c:v>
                </c:pt>
              </c:numCache>
            </c:numRef>
          </c:xVal>
          <c:yVal>
            <c:numRef>
              <c:f>Sheet1!$C$1801:$C$2400</c:f>
              <c:numCache>
                <c:formatCode>General</c:formatCode>
                <c:ptCount val="600"/>
                <c:pt idx="0">
                  <c:v>499284656</c:v>
                </c:pt>
                <c:pt idx="1">
                  <c:v>43188247</c:v>
                </c:pt>
                <c:pt idx="2">
                  <c:v>45058809</c:v>
                </c:pt>
                <c:pt idx="3">
                  <c:v>41602869</c:v>
                </c:pt>
                <c:pt idx="4">
                  <c:v>47062433</c:v>
                </c:pt>
                <c:pt idx="5">
                  <c:v>43927235</c:v>
                </c:pt>
                <c:pt idx="6">
                  <c:v>44680518</c:v>
                </c:pt>
                <c:pt idx="7">
                  <c:v>44592910</c:v>
                </c:pt>
                <c:pt idx="8">
                  <c:v>41938640</c:v>
                </c:pt>
                <c:pt idx="9">
                  <c:v>40582363</c:v>
                </c:pt>
                <c:pt idx="10">
                  <c:v>41601404</c:v>
                </c:pt>
                <c:pt idx="11">
                  <c:v>41931676</c:v>
                </c:pt>
                <c:pt idx="12">
                  <c:v>40573200</c:v>
                </c:pt>
                <c:pt idx="13">
                  <c:v>40692332</c:v>
                </c:pt>
                <c:pt idx="14">
                  <c:v>46514424</c:v>
                </c:pt>
                <c:pt idx="15">
                  <c:v>41834170</c:v>
                </c:pt>
                <c:pt idx="16">
                  <c:v>42366416</c:v>
                </c:pt>
                <c:pt idx="17">
                  <c:v>41233742</c:v>
                </c:pt>
                <c:pt idx="18">
                  <c:v>45654838</c:v>
                </c:pt>
                <c:pt idx="19">
                  <c:v>41274064</c:v>
                </c:pt>
                <c:pt idx="20">
                  <c:v>45570529</c:v>
                </c:pt>
                <c:pt idx="21">
                  <c:v>41691211</c:v>
                </c:pt>
                <c:pt idx="22">
                  <c:v>41311820</c:v>
                </c:pt>
                <c:pt idx="23">
                  <c:v>41501699</c:v>
                </c:pt>
                <c:pt idx="24">
                  <c:v>41258669</c:v>
                </c:pt>
                <c:pt idx="25">
                  <c:v>41414824</c:v>
                </c:pt>
                <c:pt idx="26">
                  <c:v>40744383</c:v>
                </c:pt>
                <c:pt idx="27">
                  <c:v>41582343</c:v>
                </c:pt>
                <c:pt idx="28">
                  <c:v>42627775</c:v>
                </c:pt>
                <c:pt idx="29">
                  <c:v>42415536</c:v>
                </c:pt>
                <c:pt idx="30">
                  <c:v>41380733</c:v>
                </c:pt>
                <c:pt idx="31">
                  <c:v>43536847</c:v>
                </c:pt>
                <c:pt idx="32">
                  <c:v>46280192</c:v>
                </c:pt>
                <c:pt idx="33">
                  <c:v>41628529</c:v>
                </c:pt>
                <c:pt idx="34">
                  <c:v>43150491</c:v>
                </c:pt>
                <c:pt idx="35">
                  <c:v>44623334</c:v>
                </c:pt>
                <c:pt idx="36">
                  <c:v>42716116</c:v>
                </c:pt>
                <c:pt idx="37">
                  <c:v>42481883</c:v>
                </c:pt>
                <c:pt idx="38">
                  <c:v>47740205</c:v>
                </c:pt>
                <c:pt idx="39">
                  <c:v>42859808</c:v>
                </c:pt>
                <c:pt idx="40">
                  <c:v>43410749</c:v>
                </c:pt>
                <c:pt idx="41">
                  <c:v>43006066</c:v>
                </c:pt>
                <c:pt idx="42">
                  <c:v>43245430</c:v>
                </c:pt>
                <c:pt idx="43">
                  <c:v>51049154</c:v>
                </c:pt>
                <c:pt idx="44">
                  <c:v>44798184</c:v>
                </c:pt>
                <c:pt idx="45">
                  <c:v>51252228</c:v>
                </c:pt>
                <c:pt idx="46">
                  <c:v>44149005</c:v>
                </c:pt>
                <c:pt idx="47">
                  <c:v>45147517</c:v>
                </c:pt>
                <c:pt idx="48">
                  <c:v>45445898</c:v>
                </c:pt>
                <c:pt idx="49">
                  <c:v>44969002</c:v>
                </c:pt>
                <c:pt idx="50">
                  <c:v>44844004</c:v>
                </c:pt>
                <c:pt idx="51">
                  <c:v>47135746</c:v>
                </c:pt>
                <c:pt idx="52">
                  <c:v>49225511</c:v>
                </c:pt>
                <c:pt idx="53">
                  <c:v>44759329</c:v>
                </c:pt>
                <c:pt idx="54">
                  <c:v>45519210</c:v>
                </c:pt>
                <c:pt idx="55">
                  <c:v>51781542</c:v>
                </c:pt>
                <c:pt idx="56">
                  <c:v>45598754</c:v>
                </c:pt>
                <c:pt idx="57">
                  <c:v>49373602</c:v>
                </c:pt>
                <c:pt idx="58">
                  <c:v>47038607</c:v>
                </c:pt>
                <c:pt idx="59">
                  <c:v>47409567</c:v>
                </c:pt>
                <c:pt idx="60">
                  <c:v>45764440</c:v>
                </c:pt>
                <c:pt idx="61">
                  <c:v>46398591</c:v>
                </c:pt>
                <c:pt idx="62">
                  <c:v>50676361</c:v>
                </c:pt>
                <c:pt idx="63">
                  <c:v>46321613</c:v>
                </c:pt>
                <c:pt idx="64">
                  <c:v>46566109</c:v>
                </c:pt>
                <c:pt idx="65">
                  <c:v>49822639</c:v>
                </c:pt>
                <c:pt idx="66">
                  <c:v>47298132</c:v>
                </c:pt>
                <c:pt idx="67">
                  <c:v>49121041</c:v>
                </c:pt>
                <c:pt idx="68">
                  <c:v>50788162</c:v>
                </c:pt>
                <c:pt idx="69">
                  <c:v>48648177</c:v>
                </c:pt>
                <c:pt idx="70">
                  <c:v>46466404</c:v>
                </c:pt>
                <c:pt idx="71">
                  <c:v>49112976</c:v>
                </c:pt>
                <c:pt idx="72">
                  <c:v>56636280</c:v>
                </c:pt>
                <c:pt idx="73">
                  <c:v>50420500</c:v>
                </c:pt>
                <c:pt idx="74">
                  <c:v>56605489</c:v>
                </c:pt>
                <c:pt idx="75">
                  <c:v>51797305</c:v>
                </c:pt>
                <c:pt idx="76">
                  <c:v>63991698</c:v>
                </c:pt>
                <c:pt idx="77">
                  <c:v>59922869</c:v>
                </c:pt>
                <c:pt idx="78">
                  <c:v>53361055</c:v>
                </c:pt>
                <c:pt idx="79">
                  <c:v>50571157</c:v>
                </c:pt>
                <c:pt idx="80">
                  <c:v>53949019</c:v>
                </c:pt>
                <c:pt idx="81">
                  <c:v>51333238</c:v>
                </c:pt>
                <c:pt idx="82">
                  <c:v>55997364</c:v>
                </c:pt>
                <c:pt idx="83">
                  <c:v>53138552</c:v>
                </c:pt>
                <c:pt idx="84">
                  <c:v>52182194</c:v>
                </c:pt>
                <c:pt idx="85">
                  <c:v>59683504</c:v>
                </c:pt>
                <c:pt idx="86">
                  <c:v>51303913</c:v>
                </c:pt>
                <c:pt idx="87">
                  <c:v>60781355</c:v>
                </c:pt>
                <c:pt idx="88">
                  <c:v>52780789</c:v>
                </c:pt>
                <c:pt idx="89">
                  <c:v>51449438</c:v>
                </c:pt>
                <c:pt idx="90">
                  <c:v>52341648</c:v>
                </c:pt>
                <c:pt idx="91">
                  <c:v>60036869</c:v>
                </c:pt>
                <c:pt idx="92">
                  <c:v>54070718</c:v>
                </c:pt>
                <c:pt idx="93">
                  <c:v>51306479</c:v>
                </c:pt>
                <c:pt idx="94">
                  <c:v>58836747</c:v>
                </c:pt>
                <c:pt idx="95">
                  <c:v>55817382</c:v>
                </c:pt>
                <c:pt idx="96">
                  <c:v>57547918</c:v>
                </c:pt>
                <c:pt idx="97">
                  <c:v>54488598</c:v>
                </c:pt>
                <c:pt idx="98">
                  <c:v>52305725</c:v>
                </c:pt>
                <c:pt idx="99">
                  <c:v>61165144</c:v>
                </c:pt>
                <c:pt idx="100">
                  <c:v>54612495</c:v>
                </c:pt>
                <c:pt idx="101">
                  <c:v>60221249</c:v>
                </c:pt>
                <c:pt idx="102">
                  <c:v>62071284</c:v>
                </c:pt>
                <c:pt idx="103">
                  <c:v>60883259</c:v>
                </c:pt>
                <c:pt idx="104">
                  <c:v>56335333</c:v>
                </c:pt>
                <c:pt idx="105">
                  <c:v>64892705</c:v>
                </c:pt>
                <c:pt idx="106">
                  <c:v>55795755</c:v>
                </c:pt>
                <c:pt idx="107">
                  <c:v>69450162</c:v>
                </c:pt>
                <c:pt idx="108">
                  <c:v>56100734</c:v>
                </c:pt>
                <c:pt idx="109">
                  <c:v>56469861</c:v>
                </c:pt>
                <c:pt idx="110">
                  <c:v>55468415</c:v>
                </c:pt>
                <c:pt idx="111">
                  <c:v>57682812</c:v>
                </c:pt>
                <c:pt idx="112">
                  <c:v>58175471</c:v>
                </c:pt>
                <c:pt idx="113">
                  <c:v>63604610</c:v>
                </c:pt>
                <c:pt idx="114">
                  <c:v>58528836</c:v>
                </c:pt>
                <c:pt idx="115">
                  <c:v>60544189</c:v>
                </c:pt>
                <c:pt idx="116">
                  <c:v>62545614</c:v>
                </c:pt>
                <c:pt idx="117">
                  <c:v>57766388</c:v>
                </c:pt>
                <c:pt idx="118">
                  <c:v>57333113</c:v>
                </c:pt>
                <c:pt idx="119">
                  <c:v>57965431</c:v>
                </c:pt>
                <c:pt idx="120">
                  <c:v>58217625</c:v>
                </c:pt>
                <c:pt idx="121">
                  <c:v>85149614</c:v>
                </c:pt>
                <c:pt idx="122">
                  <c:v>60183493</c:v>
                </c:pt>
                <c:pt idx="123">
                  <c:v>62534618</c:v>
                </c:pt>
                <c:pt idx="124">
                  <c:v>59965389</c:v>
                </c:pt>
                <c:pt idx="125">
                  <c:v>69951618</c:v>
                </c:pt>
                <c:pt idx="126">
                  <c:v>59533947</c:v>
                </c:pt>
                <c:pt idx="127">
                  <c:v>67299547</c:v>
                </c:pt>
                <c:pt idx="128">
                  <c:v>58102891</c:v>
                </c:pt>
                <c:pt idx="129">
                  <c:v>60106882</c:v>
                </c:pt>
                <c:pt idx="130">
                  <c:v>64141622</c:v>
                </c:pt>
                <c:pt idx="131">
                  <c:v>61859045</c:v>
                </c:pt>
                <c:pt idx="132">
                  <c:v>63381374</c:v>
                </c:pt>
                <c:pt idx="133">
                  <c:v>61676131</c:v>
                </c:pt>
                <c:pt idx="134">
                  <c:v>66544431</c:v>
                </c:pt>
                <c:pt idx="135">
                  <c:v>69396643</c:v>
                </c:pt>
                <c:pt idx="136">
                  <c:v>71660526</c:v>
                </c:pt>
                <c:pt idx="137">
                  <c:v>63740970</c:v>
                </c:pt>
                <c:pt idx="138">
                  <c:v>64222998</c:v>
                </c:pt>
                <c:pt idx="139">
                  <c:v>64511482</c:v>
                </c:pt>
                <c:pt idx="140">
                  <c:v>62654849</c:v>
                </c:pt>
                <c:pt idx="141">
                  <c:v>67586564</c:v>
                </c:pt>
                <c:pt idx="142">
                  <c:v>63633935</c:v>
                </c:pt>
                <c:pt idx="143">
                  <c:v>65944737</c:v>
                </c:pt>
                <c:pt idx="144">
                  <c:v>65502663</c:v>
                </c:pt>
                <c:pt idx="145">
                  <c:v>66940317</c:v>
                </c:pt>
                <c:pt idx="146">
                  <c:v>67676006</c:v>
                </c:pt>
                <c:pt idx="147">
                  <c:v>69629776</c:v>
                </c:pt>
                <c:pt idx="148">
                  <c:v>69830286</c:v>
                </c:pt>
                <c:pt idx="149">
                  <c:v>63810984</c:v>
                </c:pt>
                <c:pt idx="150">
                  <c:v>251022247</c:v>
                </c:pt>
                <c:pt idx="151">
                  <c:v>71455985</c:v>
                </c:pt>
                <c:pt idx="152">
                  <c:v>41417023</c:v>
                </c:pt>
                <c:pt idx="153">
                  <c:v>41106913</c:v>
                </c:pt>
                <c:pt idx="154">
                  <c:v>42352487</c:v>
                </c:pt>
                <c:pt idx="155">
                  <c:v>38661215</c:v>
                </c:pt>
                <c:pt idx="156">
                  <c:v>39397638</c:v>
                </c:pt>
                <c:pt idx="157">
                  <c:v>39400570</c:v>
                </c:pt>
                <c:pt idx="158">
                  <c:v>38019733</c:v>
                </c:pt>
                <c:pt idx="159">
                  <c:v>38469504</c:v>
                </c:pt>
                <c:pt idx="160">
                  <c:v>39143243</c:v>
                </c:pt>
                <c:pt idx="161">
                  <c:v>37427004</c:v>
                </c:pt>
                <c:pt idx="162">
                  <c:v>38164159</c:v>
                </c:pt>
                <c:pt idx="163">
                  <c:v>39798288</c:v>
                </c:pt>
                <c:pt idx="164">
                  <c:v>38788779</c:v>
                </c:pt>
                <c:pt idx="165">
                  <c:v>38881519</c:v>
                </c:pt>
                <c:pt idx="166">
                  <c:v>46982889</c:v>
                </c:pt>
                <c:pt idx="167">
                  <c:v>38020100</c:v>
                </c:pt>
                <c:pt idx="168">
                  <c:v>38786213</c:v>
                </c:pt>
                <c:pt idx="169">
                  <c:v>39059667</c:v>
                </c:pt>
                <c:pt idx="170">
                  <c:v>38660116</c:v>
                </c:pt>
                <c:pt idx="171">
                  <c:v>38375298</c:v>
                </c:pt>
                <c:pt idx="172">
                  <c:v>39243315</c:v>
                </c:pt>
                <c:pt idx="173">
                  <c:v>38502494</c:v>
                </c:pt>
                <c:pt idx="174">
                  <c:v>40328336</c:v>
                </c:pt>
                <c:pt idx="175">
                  <c:v>38700071</c:v>
                </c:pt>
                <c:pt idx="176">
                  <c:v>40234864</c:v>
                </c:pt>
                <c:pt idx="177">
                  <c:v>38615395</c:v>
                </c:pt>
                <c:pt idx="178">
                  <c:v>41622297</c:v>
                </c:pt>
                <c:pt idx="179">
                  <c:v>39353283</c:v>
                </c:pt>
                <c:pt idx="180">
                  <c:v>38936869</c:v>
                </c:pt>
                <c:pt idx="181">
                  <c:v>39436126</c:v>
                </c:pt>
                <c:pt idx="182">
                  <c:v>39609877</c:v>
                </c:pt>
                <c:pt idx="183">
                  <c:v>39117218</c:v>
                </c:pt>
                <c:pt idx="184">
                  <c:v>40613155</c:v>
                </c:pt>
                <c:pt idx="185">
                  <c:v>39722777</c:v>
                </c:pt>
                <c:pt idx="186">
                  <c:v>41750227</c:v>
                </c:pt>
                <c:pt idx="187">
                  <c:v>40170349</c:v>
                </c:pt>
                <c:pt idx="188">
                  <c:v>41007574</c:v>
                </c:pt>
                <c:pt idx="189">
                  <c:v>40292047</c:v>
                </c:pt>
                <c:pt idx="190">
                  <c:v>40050483</c:v>
                </c:pt>
                <c:pt idx="191">
                  <c:v>40517482</c:v>
                </c:pt>
                <c:pt idx="192">
                  <c:v>41526258</c:v>
                </c:pt>
                <c:pt idx="193">
                  <c:v>42775865</c:v>
                </c:pt>
                <c:pt idx="194">
                  <c:v>41060359</c:v>
                </c:pt>
                <c:pt idx="195">
                  <c:v>41070256</c:v>
                </c:pt>
                <c:pt idx="196">
                  <c:v>42373381</c:v>
                </c:pt>
                <c:pt idx="197">
                  <c:v>41539088</c:v>
                </c:pt>
                <c:pt idx="198">
                  <c:v>41921778</c:v>
                </c:pt>
                <c:pt idx="199">
                  <c:v>41530657</c:v>
                </c:pt>
                <c:pt idx="200">
                  <c:v>42656734</c:v>
                </c:pt>
                <c:pt idx="201">
                  <c:v>42365684</c:v>
                </c:pt>
                <c:pt idx="202">
                  <c:v>42874837</c:v>
                </c:pt>
                <c:pt idx="203">
                  <c:v>42915159</c:v>
                </c:pt>
                <c:pt idx="204">
                  <c:v>43580467</c:v>
                </c:pt>
                <c:pt idx="205">
                  <c:v>42922491</c:v>
                </c:pt>
                <c:pt idx="206">
                  <c:v>43778777</c:v>
                </c:pt>
                <c:pt idx="207">
                  <c:v>43353200</c:v>
                </c:pt>
                <c:pt idx="208">
                  <c:v>43172118</c:v>
                </c:pt>
                <c:pt idx="209">
                  <c:v>43280254</c:v>
                </c:pt>
                <c:pt idx="210">
                  <c:v>43751286</c:v>
                </c:pt>
                <c:pt idx="211">
                  <c:v>44254941</c:v>
                </c:pt>
                <c:pt idx="212">
                  <c:v>43691169</c:v>
                </c:pt>
                <c:pt idx="213">
                  <c:v>43941897</c:v>
                </c:pt>
                <c:pt idx="214">
                  <c:v>44477443</c:v>
                </c:pt>
                <c:pt idx="215">
                  <c:v>44495404</c:v>
                </c:pt>
                <c:pt idx="216">
                  <c:v>45143485</c:v>
                </c:pt>
                <c:pt idx="217">
                  <c:v>44746865</c:v>
                </c:pt>
                <c:pt idx="218">
                  <c:v>45418039</c:v>
                </c:pt>
                <c:pt idx="219">
                  <c:v>45190038</c:v>
                </c:pt>
                <c:pt idx="220">
                  <c:v>45562465</c:v>
                </c:pt>
                <c:pt idx="221">
                  <c:v>45897134</c:v>
                </c:pt>
                <c:pt idx="222">
                  <c:v>45550734</c:v>
                </c:pt>
                <c:pt idx="223">
                  <c:v>45781668</c:v>
                </c:pt>
                <c:pt idx="224">
                  <c:v>48436304</c:v>
                </c:pt>
                <c:pt idx="225">
                  <c:v>46761120</c:v>
                </c:pt>
                <c:pt idx="226">
                  <c:v>47052903</c:v>
                </c:pt>
                <c:pt idx="227">
                  <c:v>46325645</c:v>
                </c:pt>
                <c:pt idx="228">
                  <c:v>47501207</c:v>
                </c:pt>
                <c:pt idx="229">
                  <c:v>46713467</c:v>
                </c:pt>
                <c:pt idx="230">
                  <c:v>47493143</c:v>
                </c:pt>
                <c:pt idx="231">
                  <c:v>48061679</c:v>
                </c:pt>
                <c:pt idx="232">
                  <c:v>47754134</c:v>
                </c:pt>
                <c:pt idx="233">
                  <c:v>49238708</c:v>
                </c:pt>
                <c:pt idx="234">
                  <c:v>47867035</c:v>
                </c:pt>
                <c:pt idx="235">
                  <c:v>48050682</c:v>
                </c:pt>
                <c:pt idx="236">
                  <c:v>48189243</c:v>
                </c:pt>
                <c:pt idx="237">
                  <c:v>48282349</c:v>
                </c:pt>
                <c:pt idx="238">
                  <c:v>48956455</c:v>
                </c:pt>
                <c:pt idx="239">
                  <c:v>49430052</c:v>
                </c:pt>
                <c:pt idx="240">
                  <c:v>49205351</c:v>
                </c:pt>
                <c:pt idx="241">
                  <c:v>49316418</c:v>
                </c:pt>
                <c:pt idx="242">
                  <c:v>49528657</c:v>
                </c:pt>
                <c:pt idx="243">
                  <c:v>49545519</c:v>
                </c:pt>
                <c:pt idx="244">
                  <c:v>49276829</c:v>
                </c:pt>
                <c:pt idx="245">
                  <c:v>51935132</c:v>
                </c:pt>
                <c:pt idx="246">
                  <c:v>50175271</c:v>
                </c:pt>
                <c:pt idx="247">
                  <c:v>51522384</c:v>
                </c:pt>
                <c:pt idx="248">
                  <c:v>50001522</c:v>
                </c:pt>
                <c:pt idx="249">
                  <c:v>53148084</c:v>
                </c:pt>
                <c:pt idx="250">
                  <c:v>51412782</c:v>
                </c:pt>
                <c:pt idx="251">
                  <c:v>50776431</c:v>
                </c:pt>
                <c:pt idx="252">
                  <c:v>51344235</c:v>
                </c:pt>
                <c:pt idx="253">
                  <c:v>52298394</c:v>
                </c:pt>
                <c:pt idx="254">
                  <c:v>52756962</c:v>
                </c:pt>
                <c:pt idx="255">
                  <c:v>51768713</c:v>
                </c:pt>
                <c:pt idx="256">
                  <c:v>52643695</c:v>
                </c:pt>
                <c:pt idx="257">
                  <c:v>52312690</c:v>
                </c:pt>
                <c:pt idx="258">
                  <c:v>52638929</c:v>
                </c:pt>
                <c:pt idx="259">
                  <c:v>51961157</c:v>
                </c:pt>
                <c:pt idx="260">
                  <c:v>52414961</c:v>
                </c:pt>
                <c:pt idx="261">
                  <c:v>52675952</c:v>
                </c:pt>
                <c:pt idx="262">
                  <c:v>52792886</c:v>
                </c:pt>
                <c:pt idx="263">
                  <c:v>53359588</c:v>
                </c:pt>
                <c:pt idx="264">
                  <c:v>53942421</c:v>
                </c:pt>
                <c:pt idx="265">
                  <c:v>53076604</c:v>
                </c:pt>
                <c:pt idx="266">
                  <c:v>55425895</c:v>
                </c:pt>
                <c:pt idx="267">
                  <c:v>54596000</c:v>
                </c:pt>
                <c:pt idx="268">
                  <c:v>55417831</c:v>
                </c:pt>
                <c:pt idx="269">
                  <c:v>55350750</c:v>
                </c:pt>
                <c:pt idx="270">
                  <c:v>55130080</c:v>
                </c:pt>
                <c:pt idx="271">
                  <c:v>54332076</c:v>
                </c:pt>
                <c:pt idx="272">
                  <c:v>56434305</c:v>
                </c:pt>
                <c:pt idx="273">
                  <c:v>55385206</c:v>
                </c:pt>
                <c:pt idx="274">
                  <c:v>61920627</c:v>
                </c:pt>
                <c:pt idx="275">
                  <c:v>56164515</c:v>
                </c:pt>
                <c:pt idx="276">
                  <c:v>55472448</c:v>
                </c:pt>
                <c:pt idx="277">
                  <c:v>59627786</c:v>
                </c:pt>
                <c:pt idx="278">
                  <c:v>79713511</c:v>
                </c:pt>
                <c:pt idx="279">
                  <c:v>60331950</c:v>
                </c:pt>
                <c:pt idx="280">
                  <c:v>59338936</c:v>
                </c:pt>
                <c:pt idx="281">
                  <c:v>67184080</c:v>
                </c:pt>
                <c:pt idx="282">
                  <c:v>63510037</c:v>
                </c:pt>
                <c:pt idx="283">
                  <c:v>62589602</c:v>
                </c:pt>
                <c:pt idx="284">
                  <c:v>70266493</c:v>
                </c:pt>
                <c:pt idx="285">
                  <c:v>75624153</c:v>
                </c:pt>
                <c:pt idx="286">
                  <c:v>72249224</c:v>
                </c:pt>
                <c:pt idx="287">
                  <c:v>70577705</c:v>
                </c:pt>
                <c:pt idx="288">
                  <c:v>75957357</c:v>
                </c:pt>
                <c:pt idx="289">
                  <c:v>64587360</c:v>
                </c:pt>
                <c:pt idx="290">
                  <c:v>60543456</c:v>
                </c:pt>
                <c:pt idx="291">
                  <c:v>72132291</c:v>
                </c:pt>
                <c:pt idx="292">
                  <c:v>64987279</c:v>
                </c:pt>
                <c:pt idx="293">
                  <c:v>73948235</c:v>
                </c:pt>
                <c:pt idx="294">
                  <c:v>63353148</c:v>
                </c:pt>
                <c:pt idx="295">
                  <c:v>69993039</c:v>
                </c:pt>
                <c:pt idx="296">
                  <c:v>76233011</c:v>
                </c:pt>
                <c:pt idx="297">
                  <c:v>88873510</c:v>
                </c:pt>
                <c:pt idx="298">
                  <c:v>63765896</c:v>
                </c:pt>
                <c:pt idx="299">
                  <c:v>64285681</c:v>
                </c:pt>
                <c:pt idx="300">
                  <c:v>461803401</c:v>
                </c:pt>
                <c:pt idx="301">
                  <c:v>47453187</c:v>
                </c:pt>
                <c:pt idx="302">
                  <c:v>51136395</c:v>
                </c:pt>
                <c:pt idx="303">
                  <c:v>50667929</c:v>
                </c:pt>
                <c:pt idx="304">
                  <c:v>46264429</c:v>
                </c:pt>
                <c:pt idx="305">
                  <c:v>48017691</c:v>
                </c:pt>
                <c:pt idx="306">
                  <c:v>51736822</c:v>
                </c:pt>
                <c:pt idx="307">
                  <c:v>43237366</c:v>
                </c:pt>
                <c:pt idx="308">
                  <c:v>46075283</c:v>
                </c:pt>
                <c:pt idx="309">
                  <c:v>43440808</c:v>
                </c:pt>
                <c:pt idx="310">
                  <c:v>43588166</c:v>
                </c:pt>
                <c:pt idx="311">
                  <c:v>51397020</c:v>
                </c:pt>
                <c:pt idx="312">
                  <c:v>46000871</c:v>
                </c:pt>
                <c:pt idx="313">
                  <c:v>41384399</c:v>
                </c:pt>
                <c:pt idx="314">
                  <c:v>45684529</c:v>
                </c:pt>
                <c:pt idx="315">
                  <c:v>41966498</c:v>
                </c:pt>
                <c:pt idx="316">
                  <c:v>45511146</c:v>
                </c:pt>
                <c:pt idx="317">
                  <c:v>48116663</c:v>
                </c:pt>
                <c:pt idx="318">
                  <c:v>43581934</c:v>
                </c:pt>
                <c:pt idx="319">
                  <c:v>42765235</c:v>
                </c:pt>
                <c:pt idx="320">
                  <c:v>48396349</c:v>
                </c:pt>
                <c:pt idx="321">
                  <c:v>43570571</c:v>
                </c:pt>
                <c:pt idx="322">
                  <c:v>48505585</c:v>
                </c:pt>
                <c:pt idx="323">
                  <c:v>49371036</c:v>
                </c:pt>
                <c:pt idx="324">
                  <c:v>49759224</c:v>
                </c:pt>
                <c:pt idx="325">
                  <c:v>42731145</c:v>
                </c:pt>
                <c:pt idx="326">
                  <c:v>44466446</c:v>
                </c:pt>
                <c:pt idx="327">
                  <c:v>45249787</c:v>
                </c:pt>
                <c:pt idx="328">
                  <c:v>41358740</c:v>
                </c:pt>
                <c:pt idx="329">
                  <c:v>47493143</c:v>
                </c:pt>
                <c:pt idx="330">
                  <c:v>42513408</c:v>
                </c:pt>
                <c:pt idx="331">
                  <c:v>45901168</c:v>
                </c:pt>
                <c:pt idx="332">
                  <c:v>43716095</c:v>
                </c:pt>
                <c:pt idx="333">
                  <c:v>44678319</c:v>
                </c:pt>
                <c:pt idx="334">
                  <c:v>48086606</c:v>
                </c:pt>
                <c:pt idx="335">
                  <c:v>47032009</c:v>
                </c:pt>
                <c:pt idx="336">
                  <c:v>47883530</c:v>
                </c:pt>
                <c:pt idx="337">
                  <c:v>49187756</c:v>
                </c:pt>
                <c:pt idx="338">
                  <c:v>53613982</c:v>
                </c:pt>
                <c:pt idx="339">
                  <c:v>43967190</c:v>
                </c:pt>
                <c:pt idx="340">
                  <c:v>49888987</c:v>
                </c:pt>
                <c:pt idx="341">
                  <c:v>47172768</c:v>
                </c:pt>
                <c:pt idx="342">
                  <c:v>55005083</c:v>
                </c:pt>
                <c:pt idx="343">
                  <c:v>49753725</c:v>
                </c:pt>
                <c:pt idx="344">
                  <c:v>48774274</c:v>
                </c:pt>
                <c:pt idx="345">
                  <c:v>57020070</c:v>
                </c:pt>
                <c:pt idx="346">
                  <c:v>47384274</c:v>
                </c:pt>
                <c:pt idx="347">
                  <c:v>57309286</c:v>
                </c:pt>
                <c:pt idx="348">
                  <c:v>48802133</c:v>
                </c:pt>
                <c:pt idx="349">
                  <c:v>46135400</c:v>
                </c:pt>
                <c:pt idx="350">
                  <c:v>47773928</c:v>
                </c:pt>
                <c:pt idx="351">
                  <c:v>47313161</c:v>
                </c:pt>
                <c:pt idx="352">
                  <c:v>55295766</c:v>
                </c:pt>
                <c:pt idx="353">
                  <c:v>47914321</c:v>
                </c:pt>
                <c:pt idx="354">
                  <c:v>53670066</c:v>
                </c:pt>
                <c:pt idx="355">
                  <c:v>51697600</c:v>
                </c:pt>
                <c:pt idx="356">
                  <c:v>50630174</c:v>
                </c:pt>
                <c:pt idx="357">
                  <c:v>54328044</c:v>
                </c:pt>
                <c:pt idx="358">
                  <c:v>52995960</c:v>
                </c:pt>
                <c:pt idx="359">
                  <c:v>51841292</c:v>
                </c:pt>
                <c:pt idx="360">
                  <c:v>48079274</c:v>
                </c:pt>
                <c:pt idx="361">
                  <c:v>54167857</c:v>
                </c:pt>
                <c:pt idx="362">
                  <c:v>49751893</c:v>
                </c:pt>
                <c:pt idx="363">
                  <c:v>50128352</c:v>
                </c:pt>
                <c:pt idx="364">
                  <c:v>47625105</c:v>
                </c:pt>
                <c:pt idx="365">
                  <c:v>51353399</c:v>
                </c:pt>
                <c:pt idx="366">
                  <c:v>52247808</c:v>
                </c:pt>
                <c:pt idx="367">
                  <c:v>53213331</c:v>
                </c:pt>
                <c:pt idx="368">
                  <c:v>58713583</c:v>
                </c:pt>
                <c:pt idx="369">
                  <c:v>63917287</c:v>
                </c:pt>
                <c:pt idx="370">
                  <c:v>54533318</c:v>
                </c:pt>
                <c:pt idx="371">
                  <c:v>62235136</c:v>
                </c:pt>
                <c:pt idx="372">
                  <c:v>62702502</c:v>
                </c:pt>
                <c:pt idx="373">
                  <c:v>59850656</c:v>
                </c:pt>
                <c:pt idx="374">
                  <c:v>62215709</c:v>
                </c:pt>
                <c:pt idx="375">
                  <c:v>69771635</c:v>
                </c:pt>
                <c:pt idx="376">
                  <c:v>62070551</c:v>
                </c:pt>
                <c:pt idx="377">
                  <c:v>53608484</c:v>
                </c:pt>
                <c:pt idx="378">
                  <c:v>51317842</c:v>
                </c:pt>
                <c:pt idx="379">
                  <c:v>52469212</c:v>
                </c:pt>
                <c:pt idx="380">
                  <c:v>53545435</c:v>
                </c:pt>
                <c:pt idx="381">
                  <c:v>54112872</c:v>
                </c:pt>
                <c:pt idx="382">
                  <c:v>56309674</c:v>
                </c:pt>
                <c:pt idx="383">
                  <c:v>53759874</c:v>
                </c:pt>
                <c:pt idx="384">
                  <c:v>51394088</c:v>
                </c:pt>
                <c:pt idx="385">
                  <c:v>58389543</c:v>
                </c:pt>
                <c:pt idx="386">
                  <c:v>54731261</c:v>
                </c:pt>
                <c:pt idx="387">
                  <c:v>53501449</c:v>
                </c:pt>
                <c:pt idx="388">
                  <c:v>50999301</c:v>
                </c:pt>
                <c:pt idx="389">
                  <c:v>53172643</c:v>
                </c:pt>
                <c:pt idx="390">
                  <c:v>52135640</c:v>
                </c:pt>
                <c:pt idx="391">
                  <c:v>56831657</c:v>
                </c:pt>
                <c:pt idx="392">
                  <c:v>57468007</c:v>
                </c:pt>
                <c:pt idx="393">
                  <c:v>55630069</c:v>
                </c:pt>
                <c:pt idx="394">
                  <c:v>55775594</c:v>
                </c:pt>
                <c:pt idx="395">
                  <c:v>56263487</c:v>
                </c:pt>
                <c:pt idx="396">
                  <c:v>54138532</c:v>
                </c:pt>
                <c:pt idx="397">
                  <c:v>55187997</c:v>
                </c:pt>
                <c:pt idx="398">
                  <c:v>53071472</c:v>
                </c:pt>
                <c:pt idx="399">
                  <c:v>56189809</c:v>
                </c:pt>
                <c:pt idx="400">
                  <c:v>57290592</c:v>
                </c:pt>
                <c:pt idx="401">
                  <c:v>54763519</c:v>
                </c:pt>
                <c:pt idx="402">
                  <c:v>54303117</c:v>
                </c:pt>
                <c:pt idx="403">
                  <c:v>64221166</c:v>
                </c:pt>
                <c:pt idx="404">
                  <c:v>56124194</c:v>
                </c:pt>
                <c:pt idx="405">
                  <c:v>55818848</c:v>
                </c:pt>
                <c:pt idx="406">
                  <c:v>59580134</c:v>
                </c:pt>
                <c:pt idx="407">
                  <c:v>59228234</c:v>
                </c:pt>
                <c:pt idx="408">
                  <c:v>57458110</c:v>
                </c:pt>
                <c:pt idx="409">
                  <c:v>59998013</c:v>
                </c:pt>
                <c:pt idx="410">
                  <c:v>59865318</c:v>
                </c:pt>
                <c:pt idx="411">
                  <c:v>59949994</c:v>
                </c:pt>
                <c:pt idx="412">
                  <c:v>57376001</c:v>
                </c:pt>
                <c:pt idx="413">
                  <c:v>57403493</c:v>
                </c:pt>
                <c:pt idx="414">
                  <c:v>61867475</c:v>
                </c:pt>
                <c:pt idx="415">
                  <c:v>58590052</c:v>
                </c:pt>
                <c:pt idx="416">
                  <c:v>59989949</c:v>
                </c:pt>
                <c:pt idx="417">
                  <c:v>60834506</c:v>
                </c:pt>
                <c:pt idx="418">
                  <c:v>62666212</c:v>
                </c:pt>
                <c:pt idx="419">
                  <c:v>61582657</c:v>
                </c:pt>
                <c:pt idx="420">
                  <c:v>59180949</c:v>
                </c:pt>
                <c:pt idx="421">
                  <c:v>62100608</c:v>
                </c:pt>
                <c:pt idx="422">
                  <c:v>60776956</c:v>
                </c:pt>
                <c:pt idx="423">
                  <c:v>60329018</c:v>
                </c:pt>
                <c:pt idx="424">
                  <c:v>61433467</c:v>
                </c:pt>
                <c:pt idx="425">
                  <c:v>65585140</c:v>
                </c:pt>
                <c:pt idx="426">
                  <c:v>61059208</c:v>
                </c:pt>
                <c:pt idx="427">
                  <c:v>58108023</c:v>
                </c:pt>
                <c:pt idx="428">
                  <c:v>61973412</c:v>
                </c:pt>
                <c:pt idx="429">
                  <c:v>61368952</c:v>
                </c:pt>
                <c:pt idx="430">
                  <c:v>60815445</c:v>
                </c:pt>
                <c:pt idx="431">
                  <c:v>62758586</c:v>
                </c:pt>
                <c:pt idx="432">
                  <c:v>62328610</c:v>
                </c:pt>
                <c:pt idx="433">
                  <c:v>61186772</c:v>
                </c:pt>
                <c:pt idx="434">
                  <c:v>61329363</c:v>
                </c:pt>
                <c:pt idx="435">
                  <c:v>64538974</c:v>
                </c:pt>
                <c:pt idx="436">
                  <c:v>61743211</c:v>
                </c:pt>
                <c:pt idx="437">
                  <c:v>62893114</c:v>
                </c:pt>
                <c:pt idx="438">
                  <c:v>70448308</c:v>
                </c:pt>
                <c:pt idx="439">
                  <c:v>64946590</c:v>
                </c:pt>
                <c:pt idx="440">
                  <c:v>68057962</c:v>
                </c:pt>
                <c:pt idx="441">
                  <c:v>65694375</c:v>
                </c:pt>
                <c:pt idx="442">
                  <c:v>64426807</c:v>
                </c:pt>
                <c:pt idx="443">
                  <c:v>64640144</c:v>
                </c:pt>
                <c:pt idx="444">
                  <c:v>66200230</c:v>
                </c:pt>
                <c:pt idx="445">
                  <c:v>69229126</c:v>
                </c:pt>
                <c:pt idx="446">
                  <c:v>64706859</c:v>
                </c:pt>
                <c:pt idx="447">
                  <c:v>65296290</c:v>
                </c:pt>
                <c:pt idx="448">
                  <c:v>66820452</c:v>
                </c:pt>
                <c:pt idx="449">
                  <c:v>72318504</c:v>
                </c:pt>
                <c:pt idx="450">
                  <c:v>364241656</c:v>
                </c:pt>
                <c:pt idx="451">
                  <c:v>77290541</c:v>
                </c:pt>
                <c:pt idx="452">
                  <c:v>42858709</c:v>
                </c:pt>
                <c:pt idx="453">
                  <c:v>39382609</c:v>
                </c:pt>
                <c:pt idx="454">
                  <c:v>39169636</c:v>
                </c:pt>
                <c:pt idx="455">
                  <c:v>39405335</c:v>
                </c:pt>
                <c:pt idx="456">
                  <c:v>40085673</c:v>
                </c:pt>
                <c:pt idx="457">
                  <c:v>39107321</c:v>
                </c:pt>
                <c:pt idx="458">
                  <c:v>39387740</c:v>
                </c:pt>
                <c:pt idx="459">
                  <c:v>38527787</c:v>
                </c:pt>
                <c:pt idx="460">
                  <c:v>38477935</c:v>
                </c:pt>
                <c:pt idx="461">
                  <c:v>37983444</c:v>
                </c:pt>
                <c:pt idx="462">
                  <c:v>38677345</c:v>
                </c:pt>
                <c:pt idx="463">
                  <c:v>37579494</c:v>
                </c:pt>
                <c:pt idx="464">
                  <c:v>37933225</c:v>
                </c:pt>
                <c:pt idx="465">
                  <c:v>38759821</c:v>
                </c:pt>
                <c:pt idx="466">
                  <c:v>37701559</c:v>
                </c:pt>
                <c:pt idx="467">
                  <c:v>45678298</c:v>
                </c:pt>
                <c:pt idx="468">
                  <c:v>39193096</c:v>
                </c:pt>
                <c:pt idx="469">
                  <c:v>38383363</c:v>
                </c:pt>
                <c:pt idx="470">
                  <c:v>38696772</c:v>
                </c:pt>
                <c:pt idx="471">
                  <c:v>41671783</c:v>
                </c:pt>
                <c:pt idx="472">
                  <c:v>38812239</c:v>
                </c:pt>
                <c:pt idx="473">
                  <c:v>43977820</c:v>
                </c:pt>
                <c:pt idx="474">
                  <c:v>39937216</c:v>
                </c:pt>
                <c:pt idx="475">
                  <c:v>40273352</c:v>
                </c:pt>
                <c:pt idx="476">
                  <c:v>38946400</c:v>
                </c:pt>
                <c:pt idx="477">
                  <c:v>39040240</c:v>
                </c:pt>
                <c:pt idx="478">
                  <c:v>43426878</c:v>
                </c:pt>
                <c:pt idx="479">
                  <c:v>38920375</c:v>
                </c:pt>
                <c:pt idx="480">
                  <c:v>41387699</c:v>
                </c:pt>
                <c:pt idx="481">
                  <c:v>41193054</c:v>
                </c:pt>
                <c:pt idx="482">
                  <c:v>39854739</c:v>
                </c:pt>
                <c:pt idx="483">
                  <c:v>41593339</c:v>
                </c:pt>
                <c:pt idx="484">
                  <c:v>39104022</c:v>
                </c:pt>
                <c:pt idx="485">
                  <c:v>39965807</c:v>
                </c:pt>
                <c:pt idx="486">
                  <c:v>40016759</c:v>
                </c:pt>
                <c:pt idx="487">
                  <c:v>39650197</c:v>
                </c:pt>
                <c:pt idx="488">
                  <c:v>40434639</c:v>
                </c:pt>
                <c:pt idx="489">
                  <c:v>39785459</c:v>
                </c:pt>
                <c:pt idx="490">
                  <c:v>39623072</c:v>
                </c:pt>
                <c:pt idx="491">
                  <c:v>46738027</c:v>
                </c:pt>
                <c:pt idx="492">
                  <c:v>41239608</c:v>
                </c:pt>
                <c:pt idx="493">
                  <c:v>40419977</c:v>
                </c:pt>
                <c:pt idx="494">
                  <c:v>40494022</c:v>
                </c:pt>
                <c:pt idx="495">
                  <c:v>41405293</c:v>
                </c:pt>
                <c:pt idx="496">
                  <c:v>41405660</c:v>
                </c:pt>
                <c:pt idx="497">
                  <c:v>42901596</c:v>
                </c:pt>
                <c:pt idx="498">
                  <c:v>41594805</c:v>
                </c:pt>
                <c:pt idx="499">
                  <c:v>41538722</c:v>
                </c:pt>
                <c:pt idx="500">
                  <c:v>41895752</c:v>
                </c:pt>
                <c:pt idx="501">
                  <c:v>41931675</c:v>
                </c:pt>
                <c:pt idx="502">
                  <c:v>41749861</c:v>
                </c:pt>
                <c:pt idx="503">
                  <c:v>42646470</c:v>
                </c:pt>
                <c:pt idx="504">
                  <c:v>42465022</c:v>
                </c:pt>
                <c:pt idx="505">
                  <c:v>42287239</c:v>
                </c:pt>
                <c:pt idx="506">
                  <c:v>42945584</c:v>
                </c:pt>
                <c:pt idx="507">
                  <c:v>42580855</c:v>
                </c:pt>
                <c:pt idx="508">
                  <c:v>44360144</c:v>
                </c:pt>
                <c:pt idx="509">
                  <c:v>43109436</c:v>
                </c:pt>
                <c:pt idx="510">
                  <c:v>43209141</c:v>
                </c:pt>
                <c:pt idx="511">
                  <c:v>43339270</c:v>
                </c:pt>
                <c:pt idx="512">
                  <c:v>43524017</c:v>
                </c:pt>
                <c:pt idx="513">
                  <c:v>45672799</c:v>
                </c:pt>
                <c:pt idx="514">
                  <c:v>43766314</c:v>
                </c:pt>
                <c:pt idx="515">
                  <c:v>44593643</c:v>
                </c:pt>
                <c:pt idx="516">
                  <c:v>44565051</c:v>
                </c:pt>
                <c:pt idx="517">
                  <c:v>44786820</c:v>
                </c:pt>
                <c:pt idx="518">
                  <c:v>45344727</c:v>
                </c:pt>
                <c:pt idx="519">
                  <c:v>45437467</c:v>
                </c:pt>
                <c:pt idx="520">
                  <c:v>45291209</c:v>
                </c:pt>
                <c:pt idx="521">
                  <c:v>45468624</c:v>
                </c:pt>
                <c:pt idx="522">
                  <c:v>47244614</c:v>
                </c:pt>
                <c:pt idx="523">
                  <c:v>46778715</c:v>
                </c:pt>
                <c:pt idx="524">
                  <c:v>45717886</c:v>
                </c:pt>
                <c:pt idx="525">
                  <c:v>45816491</c:v>
                </c:pt>
                <c:pt idx="526">
                  <c:v>46562443</c:v>
                </c:pt>
                <c:pt idx="527">
                  <c:v>48371057</c:v>
                </c:pt>
                <c:pt idx="528">
                  <c:v>47365212</c:v>
                </c:pt>
                <c:pt idx="529">
                  <c:v>56433205</c:v>
                </c:pt>
                <c:pt idx="530">
                  <c:v>48367758</c:v>
                </c:pt>
                <c:pt idx="531">
                  <c:v>47858970</c:v>
                </c:pt>
                <c:pt idx="532">
                  <c:v>46541549</c:v>
                </c:pt>
                <c:pt idx="533">
                  <c:v>54888883</c:v>
                </c:pt>
                <c:pt idx="534">
                  <c:v>50065669</c:v>
                </c:pt>
                <c:pt idx="535">
                  <c:v>49013639</c:v>
                </c:pt>
                <c:pt idx="536">
                  <c:v>47984702</c:v>
                </c:pt>
                <c:pt idx="537">
                  <c:v>49538554</c:v>
                </c:pt>
                <c:pt idx="538">
                  <c:v>65926409</c:v>
                </c:pt>
                <c:pt idx="539">
                  <c:v>56323237</c:v>
                </c:pt>
                <c:pt idx="540">
                  <c:v>48145621</c:v>
                </c:pt>
                <c:pt idx="541">
                  <c:v>54036994</c:v>
                </c:pt>
                <c:pt idx="542">
                  <c:v>64126226</c:v>
                </c:pt>
                <c:pt idx="543">
                  <c:v>49220013</c:v>
                </c:pt>
                <c:pt idx="544">
                  <c:v>58768567</c:v>
                </c:pt>
                <c:pt idx="545">
                  <c:v>52259538</c:v>
                </c:pt>
                <c:pt idx="546">
                  <c:v>49972930</c:v>
                </c:pt>
                <c:pt idx="547">
                  <c:v>50973642</c:v>
                </c:pt>
                <c:pt idx="548">
                  <c:v>56952989</c:v>
                </c:pt>
                <c:pt idx="549">
                  <c:v>50307234</c:v>
                </c:pt>
                <c:pt idx="550">
                  <c:v>52081024</c:v>
                </c:pt>
                <c:pt idx="551">
                  <c:v>51263958</c:v>
                </c:pt>
                <c:pt idx="552">
                  <c:v>51453103</c:v>
                </c:pt>
                <c:pt idx="553">
                  <c:v>51806835</c:v>
                </c:pt>
                <c:pt idx="554">
                  <c:v>51460068</c:v>
                </c:pt>
                <c:pt idx="555">
                  <c:v>55378975</c:v>
                </c:pt>
                <c:pt idx="556">
                  <c:v>52646627</c:v>
                </c:pt>
                <c:pt idx="557">
                  <c:v>52646261</c:v>
                </c:pt>
                <c:pt idx="558">
                  <c:v>56623084</c:v>
                </c:pt>
                <c:pt idx="559">
                  <c:v>53132321</c:v>
                </c:pt>
                <c:pt idx="560">
                  <c:v>52522363</c:v>
                </c:pt>
                <c:pt idx="561">
                  <c:v>52375739</c:v>
                </c:pt>
                <c:pt idx="562">
                  <c:v>53127556</c:v>
                </c:pt>
                <c:pt idx="563">
                  <c:v>53062307</c:v>
                </c:pt>
                <c:pt idx="564">
                  <c:v>54561177</c:v>
                </c:pt>
                <c:pt idx="565">
                  <c:v>53944621</c:v>
                </c:pt>
                <c:pt idx="566">
                  <c:v>54668946</c:v>
                </c:pt>
                <c:pt idx="567">
                  <c:v>65110810</c:v>
                </c:pt>
                <c:pt idx="568">
                  <c:v>77249485</c:v>
                </c:pt>
                <c:pt idx="569">
                  <c:v>54798709</c:v>
                </c:pt>
                <c:pt idx="570">
                  <c:v>54339773</c:v>
                </c:pt>
                <c:pt idx="571">
                  <c:v>55976103</c:v>
                </c:pt>
                <c:pt idx="572">
                  <c:v>55333154</c:v>
                </c:pt>
                <c:pt idx="573">
                  <c:v>59092240</c:v>
                </c:pt>
                <c:pt idx="574">
                  <c:v>62845094</c:v>
                </c:pt>
                <c:pt idx="575">
                  <c:v>59149424</c:v>
                </c:pt>
                <c:pt idx="576">
                  <c:v>83510719</c:v>
                </c:pt>
                <c:pt idx="577">
                  <c:v>55607342</c:v>
                </c:pt>
                <c:pt idx="578">
                  <c:v>55938347</c:v>
                </c:pt>
                <c:pt idx="579">
                  <c:v>56560035</c:v>
                </c:pt>
                <c:pt idx="580">
                  <c:v>58498045</c:v>
                </c:pt>
                <c:pt idx="581">
                  <c:v>60748365</c:v>
                </c:pt>
                <c:pt idx="582">
                  <c:v>56626749</c:v>
                </c:pt>
                <c:pt idx="583">
                  <c:v>56506518</c:v>
                </c:pt>
                <c:pt idx="584">
                  <c:v>57872324</c:v>
                </c:pt>
                <c:pt idx="585">
                  <c:v>58052672</c:v>
                </c:pt>
                <c:pt idx="586">
                  <c:v>58452591</c:v>
                </c:pt>
                <c:pt idx="587">
                  <c:v>58035445</c:v>
                </c:pt>
                <c:pt idx="588">
                  <c:v>58626341</c:v>
                </c:pt>
                <c:pt idx="589">
                  <c:v>60325352</c:v>
                </c:pt>
                <c:pt idx="590">
                  <c:v>58668862</c:v>
                </c:pt>
                <c:pt idx="591">
                  <c:v>59048253</c:v>
                </c:pt>
                <c:pt idx="592">
                  <c:v>59200743</c:v>
                </c:pt>
                <c:pt idx="593">
                  <c:v>60567650</c:v>
                </c:pt>
                <c:pt idx="594">
                  <c:v>61195569</c:v>
                </c:pt>
                <c:pt idx="595">
                  <c:v>60632898</c:v>
                </c:pt>
                <c:pt idx="596">
                  <c:v>59700365</c:v>
                </c:pt>
                <c:pt idx="597">
                  <c:v>64972250</c:v>
                </c:pt>
                <c:pt idx="598">
                  <c:v>60421025</c:v>
                </c:pt>
                <c:pt idx="599">
                  <c:v>73656452</c:v>
                </c:pt>
              </c:numCache>
            </c:numRef>
          </c:yVal>
          <c:smooth val="0"/>
        </c:ser>
        <c:ser>
          <c:idx val="4"/>
          <c:order val="4"/>
          <c:tx>
            <c:v>320k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Sheet1!$A$2401:$A$3000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26</c:v>
                </c:pt>
                <c:pt idx="163">
                  <c:v>28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50</c:v>
                </c:pt>
                <c:pt idx="175">
                  <c:v>52</c:v>
                </c:pt>
                <c:pt idx="176">
                  <c:v>54</c:v>
                </c:pt>
                <c:pt idx="177">
                  <c:v>56</c:v>
                </c:pt>
                <c:pt idx="178">
                  <c:v>58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  <c:pt idx="195">
                  <c:v>92</c:v>
                </c:pt>
                <c:pt idx="196">
                  <c:v>94</c:v>
                </c:pt>
                <c:pt idx="197">
                  <c:v>96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108</c:v>
                </c:pt>
                <c:pt idx="204">
                  <c:v>110</c:v>
                </c:pt>
                <c:pt idx="205">
                  <c:v>112</c:v>
                </c:pt>
                <c:pt idx="206">
                  <c:v>114</c:v>
                </c:pt>
                <c:pt idx="207">
                  <c:v>116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124</c:v>
                </c:pt>
                <c:pt idx="212">
                  <c:v>126</c:v>
                </c:pt>
                <c:pt idx="213">
                  <c:v>128</c:v>
                </c:pt>
                <c:pt idx="214">
                  <c:v>130</c:v>
                </c:pt>
                <c:pt idx="215">
                  <c:v>132</c:v>
                </c:pt>
                <c:pt idx="216">
                  <c:v>134</c:v>
                </c:pt>
                <c:pt idx="217">
                  <c:v>136</c:v>
                </c:pt>
                <c:pt idx="218">
                  <c:v>138</c:v>
                </c:pt>
                <c:pt idx="219">
                  <c:v>140</c:v>
                </c:pt>
                <c:pt idx="220">
                  <c:v>142</c:v>
                </c:pt>
                <c:pt idx="221">
                  <c:v>144</c:v>
                </c:pt>
                <c:pt idx="222">
                  <c:v>146</c:v>
                </c:pt>
                <c:pt idx="223">
                  <c:v>148</c:v>
                </c:pt>
                <c:pt idx="224">
                  <c:v>150</c:v>
                </c:pt>
                <c:pt idx="225">
                  <c:v>152</c:v>
                </c:pt>
                <c:pt idx="226">
                  <c:v>154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162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170</c:v>
                </c:pt>
                <c:pt idx="235">
                  <c:v>172</c:v>
                </c:pt>
                <c:pt idx="236">
                  <c:v>174</c:v>
                </c:pt>
                <c:pt idx="237">
                  <c:v>176</c:v>
                </c:pt>
                <c:pt idx="238">
                  <c:v>178</c:v>
                </c:pt>
                <c:pt idx="239">
                  <c:v>180</c:v>
                </c:pt>
                <c:pt idx="240">
                  <c:v>182</c:v>
                </c:pt>
                <c:pt idx="241">
                  <c:v>184</c:v>
                </c:pt>
                <c:pt idx="242">
                  <c:v>186</c:v>
                </c:pt>
                <c:pt idx="243">
                  <c:v>188</c:v>
                </c:pt>
                <c:pt idx="244">
                  <c:v>190</c:v>
                </c:pt>
                <c:pt idx="245">
                  <c:v>192</c:v>
                </c:pt>
                <c:pt idx="246">
                  <c:v>194</c:v>
                </c:pt>
                <c:pt idx="247">
                  <c:v>196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206</c:v>
                </c:pt>
                <c:pt idx="253">
                  <c:v>208</c:v>
                </c:pt>
                <c:pt idx="254">
                  <c:v>210</c:v>
                </c:pt>
                <c:pt idx="255">
                  <c:v>212</c:v>
                </c:pt>
                <c:pt idx="256">
                  <c:v>214</c:v>
                </c:pt>
                <c:pt idx="257">
                  <c:v>216</c:v>
                </c:pt>
                <c:pt idx="258">
                  <c:v>218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232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242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250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258</c:v>
                </c:pt>
                <c:pt idx="279">
                  <c:v>260</c:v>
                </c:pt>
                <c:pt idx="280">
                  <c:v>262</c:v>
                </c:pt>
                <c:pt idx="281">
                  <c:v>264</c:v>
                </c:pt>
                <c:pt idx="282">
                  <c:v>266</c:v>
                </c:pt>
                <c:pt idx="283">
                  <c:v>268</c:v>
                </c:pt>
                <c:pt idx="284">
                  <c:v>270</c:v>
                </c:pt>
                <c:pt idx="285">
                  <c:v>272</c:v>
                </c:pt>
                <c:pt idx="286">
                  <c:v>274</c:v>
                </c:pt>
                <c:pt idx="287">
                  <c:v>276</c:v>
                </c:pt>
                <c:pt idx="288">
                  <c:v>278</c:v>
                </c:pt>
                <c:pt idx="289">
                  <c:v>280</c:v>
                </c:pt>
                <c:pt idx="290">
                  <c:v>282</c:v>
                </c:pt>
                <c:pt idx="291">
                  <c:v>284</c:v>
                </c:pt>
                <c:pt idx="292">
                  <c:v>286</c:v>
                </c:pt>
                <c:pt idx="293">
                  <c:v>288</c:v>
                </c:pt>
                <c:pt idx="294">
                  <c:v>290</c:v>
                </c:pt>
                <c:pt idx="295">
                  <c:v>292</c:v>
                </c:pt>
                <c:pt idx="296">
                  <c:v>294</c:v>
                </c:pt>
                <c:pt idx="297">
                  <c:v>296</c:v>
                </c:pt>
                <c:pt idx="298">
                  <c:v>298</c:v>
                </c:pt>
                <c:pt idx="299">
                  <c:v>300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8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16</c:v>
                </c:pt>
                <c:pt idx="308">
                  <c:v>18</c:v>
                </c:pt>
                <c:pt idx="309">
                  <c:v>20</c:v>
                </c:pt>
                <c:pt idx="310">
                  <c:v>22</c:v>
                </c:pt>
                <c:pt idx="311">
                  <c:v>24</c:v>
                </c:pt>
                <c:pt idx="312">
                  <c:v>26</c:v>
                </c:pt>
                <c:pt idx="313">
                  <c:v>28</c:v>
                </c:pt>
                <c:pt idx="314">
                  <c:v>30</c:v>
                </c:pt>
                <c:pt idx="315">
                  <c:v>32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62</c:v>
                </c:pt>
                <c:pt idx="331">
                  <c:v>64</c:v>
                </c:pt>
                <c:pt idx="332">
                  <c:v>66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74</c:v>
                </c:pt>
                <c:pt idx="337">
                  <c:v>76</c:v>
                </c:pt>
                <c:pt idx="338">
                  <c:v>78</c:v>
                </c:pt>
                <c:pt idx="339">
                  <c:v>80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88</c:v>
                </c:pt>
                <c:pt idx="344">
                  <c:v>90</c:v>
                </c:pt>
                <c:pt idx="345">
                  <c:v>92</c:v>
                </c:pt>
                <c:pt idx="346">
                  <c:v>94</c:v>
                </c:pt>
                <c:pt idx="347">
                  <c:v>96</c:v>
                </c:pt>
                <c:pt idx="348">
                  <c:v>98</c:v>
                </c:pt>
                <c:pt idx="349">
                  <c:v>100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110</c:v>
                </c:pt>
                <c:pt idx="355">
                  <c:v>112</c:v>
                </c:pt>
                <c:pt idx="356">
                  <c:v>114</c:v>
                </c:pt>
                <c:pt idx="357">
                  <c:v>116</c:v>
                </c:pt>
                <c:pt idx="358">
                  <c:v>118</c:v>
                </c:pt>
                <c:pt idx="359">
                  <c:v>120</c:v>
                </c:pt>
                <c:pt idx="360">
                  <c:v>122</c:v>
                </c:pt>
                <c:pt idx="361">
                  <c:v>124</c:v>
                </c:pt>
                <c:pt idx="362">
                  <c:v>126</c:v>
                </c:pt>
                <c:pt idx="363">
                  <c:v>128</c:v>
                </c:pt>
                <c:pt idx="364">
                  <c:v>130</c:v>
                </c:pt>
                <c:pt idx="365">
                  <c:v>132</c:v>
                </c:pt>
                <c:pt idx="366">
                  <c:v>134</c:v>
                </c:pt>
                <c:pt idx="367">
                  <c:v>136</c:v>
                </c:pt>
                <c:pt idx="368">
                  <c:v>138</c:v>
                </c:pt>
                <c:pt idx="369">
                  <c:v>140</c:v>
                </c:pt>
                <c:pt idx="370">
                  <c:v>142</c:v>
                </c:pt>
                <c:pt idx="371">
                  <c:v>144</c:v>
                </c:pt>
                <c:pt idx="372">
                  <c:v>146</c:v>
                </c:pt>
                <c:pt idx="373">
                  <c:v>148</c:v>
                </c:pt>
                <c:pt idx="374">
                  <c:v>150</c:v>
                </c:pt>
                <c:pt idx="375">
                  <c:v>152</c:v>
                </c:pt>
                <c:pt idx="376">
                  <c:v>154</c:v>
                </c:pt>
                <c:pt idx="377">
                  <c:v>156</c:v>
                </c:pt>
                <c:pt idx="378">
                  <c:v>158</c:v>
                </c:pt>
                <c:pt idx="379">
                  <c:v>160</c:v>
                </c:pt>
                <c:pt idx="380">
                  <c:v>162</c:v>
                </c:pt>
                <c:pt idx="381">
                  <c:v>164</c:v>
                </c:pt>
                <c:pt idx="382">
                  <c:v>166</c:v>
                </c:pt>
                <c:pt idx="383">
                  <c:v>168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176</c:v>
                </c:pt>
                <c:pt idx="388">
                  <c:v>178</c:v>
                </c:pt>
                <c:pt idx="389">
                  <c:v>180</c:v>
                </c:pt>
                <c:pt idx="390">
                  <c:v>182</c:v>
                </c:pt>
                <c:pt idx="391">
                  <c:v>184</c:v>
                </c:pt>
                <c:pt idx="392">
                  <c:v>186</c:v>
                </c:pt>
                <c:pt idx="393">
                  <c:v>188</c:v>
                </c:pt>
                <c:pt idx="394">
                  <c:v>190</c:v>
                </c:pt>
                <c:pt idx="395">
                  <c:v>192</c:v>
                </c:pt>
                <c:pt idx="396">
                  <c:v>194</c:v>
                </c:pt>
                <c:pt idx="397">
                  <c:v>196</c:v>
                </c:pt>
                <c:pt idx="398">
                  <c:v>198</c:v>
                </c:pt>
                <c:pt idx="399">
                  <c:v>200</c:v>
                </c:pt>
                <c:pt idx="400">
                  <c:v>202</c:v>
                </c:pt>
                <c:pt idx="401">
                  <c:v>204</c:v>
                </c:pt>
                <c:pt idx="402">
                  <c:v>206</c:v>
                </c:pt>
                <c:pt idx="403">
                  <c:v>208</c:v>
                </c:pt>
                <c:pt idx="404">
                  <c:v>210</c:v>
                </c:pt>
                <c:pt idx="405">
                  <c:v>212</c:v>
                </c:pt>
                <c:pt idx="406">
                  <c:v>214</c:v>
                </c:pt>
                <c:pt idx="407">
                  <c:v>216</c:v>
                </c:pt>
                <c:pt idx="408">
                  <c:v>218</c:v>
                </c:pt>
                <c:pt idx="409">
                  <c:v>220</c:v>
                </c:pt>
                <c:pt idx="410">
                  <c:v>222</c:v>
                </c:pt>
                <c:pt idx="411">
                  <c:v>224</c:v>
                </c:pt>
                <c:pt idx="412">
                  <c:v>226</c:v>
                </c:pt>
                <c:pt idx="413">
                  <c:v>228</c:v>
                </c:pt>
                <c:pt idx="414">
                  <c:v>230</c:v>
                </c:pt>
                <c:pt idx="415">
                  <c:v>232</c:v>
                </c:pt>
                <c:pt idx="416">
                  <c:v>234</c:v>
                </c:pt>
                <c:pt idx="417">
                  <c:v>236</c:v>
                </c:pt>
                <c:pt idx="418">
                  <c:v>238</c:v>
                </c:pt>
                <c:pt idx="419">
                  <c:v>240</c:v>
                </c:pt>
                <c:pt idx="420">
                  <c:v>242</c:v>
                </c:pt>
                <c:pt idx="421">
                  <c:v>244</c:v>
                </c:pt>
                <c:pt idx="422">
                  <c:v>246</c:v>
                </c:pt>
                <c:pt idx="423">
                  <c:v>248</c:v>
                </c:pt>
                <c:pt idx="424">
                  <c:v>250</c:v>
                </c:pt>
                <c:pt idx="425">
                  <c:v>252</c:v>
                </c:pt>
                <c:pt idx="426">
                  <c:v>254</c:v>
                </c:pt>
                <c:pt idx="427">
                  <c:v>256</c:v>
                </c:pt>
                <c:pt idx="428">
                  <c:v>258</c:v>
                </c:pt>
                <c:pt idx="429">
                  <c:v>260</c:v>
                </c:pt>
                <c:pt idx="430">
                  <c:v>262</c:v>
                </c:pt>
                <c:pt idx="431">
                  <c:v>264</c:v>
                </c:pt>
                <c:pt idx="432">
                  <c:v>266</c:v>
                </c:pt>
                <c:pt idx="433">
                  <c:v>268</c:v>
                </c:pt>
                <c:pt idx="434">
                  <c:v>270</c:v>
                </c:pt>
                <c:pt idx="435">
                  <c:v>272</c:v>
                </c:pt>
                <c:pt idx="436">
                  <c:v>274</c:v>
                </c:pt>
                <c:pt idx="437">
                  <c:v>276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284</c:v>
                </c:pt>
                <c:pt idx="442">
                  <c:v>286</c:v>
                </c:pt>
                <c:pt idx="443">
                  <c:v>288</c:v>
                </c:pt>
                <c:pt idx="444">
                  <c:v>290</c:v>
                </c:pt>
                <c:pt idx="445">
                  <c:v>292</c:v>
                </c:pt>
                <c:pt idx="446">
                  <c:v>294</c:v>
                </c:pt>
                <c:pt idx="447">
                  <c:v>296</c:v>
                </c:pt>
                <c:pt idx="448">
                  <c:v>298</c:v>
                </c:pt>
                <c:pt idx="449">
                  <c:v>300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22</c:v>
                </c:pt>
                <c:pt idx="461">
                  <c:v>24</c:v>
                </c:pt>
                <c:pt idx="462">
                  <c:v>26</c:v>
                </c:pt>
                <c:pt idx="463">
                  <c:v>28</c:v>
                </c:pt>
                <c:pt idx="464">
                  <c:v>30</c:v>
                </c:pt>
                <c:pt idx="465">
                  <c:v>32</c:v>
                </c:pt>
                <c:pt idx="466">
                  <c:v>34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44</c:v>
                </c:pt>
                <c:pt idx="472">
                  <c:v>46</c:v>
                </c:pt>
                <c:pt idx="473">
                  <c:v>48</c:v>
                </c:pt>
                <c:pt idx="474">
                  <c:v>50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60</c:v>
                </c:pt>
                <c:pt idx="480">
                  <c:v>62</c:v>
                </c:pt>
                <c:pt idx="481">
                  <c:v>64</c:v>
                </c:pt>
                <c:pt idx="482">
                  <c:v>66</c:v>
                </c:pt>
                <c:pt idx="483">
                  <c:v>68</c:v>
                </c:pt>
                <c:pt idx="484">
                  <c:v>70</c:v>
                </c:pt>
                <c:pt idx="485">
                  <c:v>72</c:v>
                </c:pt>
                <c:pt idx="486">
                  <c:v>74</c:v>
                </c:pt>
                <c:pt idx="487">
                  <c:v>76</c:v>
                </c:pt>
                <c:pt idx="488">
                  <c:v>78</c:v>
                </c:pt>
                <c:pt idx="489">
                  <c:v>80</c:v>
                </c:pt>
                <c:pt idx="490">
                  <c:v>82</c:v>
                </c:pt>
                <c:pt idx="491">
                  <c:v>84</c:v>
                </c:pt>
                <c:pt idx="492">
                  <c:v>86</c:v>
                </c:pt>
                <c:pt idx="493">
                  <c:v>88</c:v>
                </c:pt>
                <c:pt idx="494">
                  <c:v>90</c:v>
                </c:pt>
                <c:pt idx="495">
                  <c:v>92</c:v>
                </c:pt>
                <c:pt idx="496">
                  <c:v>94</c:v>
                </c:pt>
                <c:pt idx="497">
                  <c:v>96</c:v>
                </c:pt>
                <c:pt idx="498">
                  <c:v>98</c:v>
                </c:pt>
                <c:pt idx="499">
                  <c:v>100</c:v>
                </c:pt>
                <c:pt idx="500">
                  <c:v>102</c:v>
                </c:pt>
                <c:pt idx="501">
                  <c:v>104</c:v>
                </c:pt>
                <c:pt idx="502">
                  <c:v>106</c:v>
                </c:pt>
                <c:pt idx="503">
                  <c:v>108</c:v>
                </c:pt>
                <c:pt idx="504">
                  <c:v>110</c:v>
                </c:pt>
                <c:pt idx="505">
                  <c:v>112</c:v>
                </c:pt>
                <c:pt idx="506">
                  <c:v>114</c:v>
                </c:pt>
                <c:pt idx="507">
                  <c:v>116</c:v>
                </c:pt>
                <c:pt idx="508">
                  <c:v>118</c:v>
                </c:pt>
                <c:pt idx="509">
                  <c:v>120</c:v>
                </c:pt>
                <c:pt idx="510">
                  <c:v>122</c:v>
                </c:pt>
                <c:pt idx="511">
                  <c:v>124</c:v>
                </c:pt>
                <c:pt idx="512">
                  <c:v>126</c:v>
                </c:pt>
                <c:pt idx="513">
                  <c:v>128</c:v>
                </c:pt>
                <c:pt idx="514">
                  <c:v>130</c:v>
                </c:pt>
                <c:pt idx="515">
                  <c:v>132</c:v>
                </c:pt>
                <c:pt idx="516">
                  <c:v>134</c:v>
                </c:pt>
                <c:pt idx="517">
                  <c:v>136</c:v>
                </c:pt>
                <c:pt idx="518">
                  <c:v>138</c:v>
                </c:pt>
                <c:pt idx="519">
                  <c:v>140</c:v>
                </c:pt>
                <c:pt idx="520">
                  <c:v>142</c:v>
                </c:pt>
                <c:pt idx="521">
                  <c:v>144</c:v>
                </c:pt>
                <c:pt idx="522">
                  <c:v>146</c:v>
                </c:pt>
                <c:pt idx="523">
                  <c:v>148</c:v>
                </c:pt>
                <c:pt idx="524">
                  <c:v>150</c:v>
                </c:pt>
                <c:pt idx="525">
                  <c:v>152</c:v>
                </c:pt>
                <c:pt idx="526">
                  <c:v>154</c:v>
                </c:pt>
                <c:pt idx="527">
                  <c:v>156</c:v>
                </c:pt>
                <c:pt idx="528">
                  <c:v>158</c:v>
                </c:pt>
                <c:pt idx="529">
                  <c:v>160</c:v>
                </c:pt>
                <c:pt idx="530">
                  <c:v>162</c:v>
                </c:pt>
                <c:pt idx="531">
                  <c:v>164</c:v>
                </c:pt>
                <c:pt idx="532">
                  <c:v>166</c:v>
                </c:pt>
                <c:pt idx="533">
                  <c:v>168</c:v>
                </c:pt>
                <c:pt idx="534">
                  <c:v>170</c:v>
                </c:pt>
                <c:pt idx="535">
                  <c:v>172</c:v>
                </c:pt>
                <c:pt idx="536">
                  <c:v>174</c:v>
                </c:pt>
                <c:pt idx="537">
                  <c:v>176</c:v>
                </c:pt>
                <c:pt idx="538">
                  <c:v>178</c:v>
                </c:pt>
                <c:pt idx="539">
                  <c:v>180</c:v>
                </c:pt>
                <c:pt idx="540">
                  <c:v>182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190</c:v>
                </c:pt>
                <c:pt idx="545">
                  <c:v>192</c:v>
                </c:pt>
                <c:pt idx="546">
                  <c:v>194</c:v>
                </c:pt>
                <c:pt idx="547">
                  <c:v>196</c:v>
                </c:pt>
                <c:pt idx="548">
                  <c:v>198</c:v>
                </c:pt>
                <c:pt idx="549">
                  <c:v>200</c:v>
                </c:pt>
                <c:pt idx="550">
                  <c:v>202</c:v>
                </c:pt>
                <c:pt idx="551">
                  <c:v>204</c:v>
                </c:pt>
                <c:pt idx="552">
                  <c:v>206</c:v>
                </c:pt>
                <c:pt idx="553">
                  <c:v>208</c:v>
                </c:pt>
                <c:pt idx="554">
                  <c:v>210</c:v>
                </c:pt>
                <c:pt idx="555">
                  <c:v>212</c:v>
                </c:pt>
                <c:pt idx="556">
                  <c:v>214</c:v>
                </c:pt>
                <c:pt idx="557">
                  <c:v>216</c:v>
                </c:pt>
                <c:pt idx="558">
                  <c:v>218</c:v>
                </c:pt>
                <c:pt idx="559">
                  <c:v>220</c:v>
                </c:pt>
                <c:pt idx="560">
                  <c:v>222</c:v>
                </c:pt>
                <c:pt idx="561">
                  <c:v>224</c:v>
                </c:pt>
                <c:pt idx="562">
                  <c:v>226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</c:v>
                </c:pt>
                <c:pt idx="568">
                  <c:v>238</c:v>
                </c:pt>
                <c:pt idx="569">
                  <c:v>240</c:v>
                </c:pt>
                <c:pt idx="570">
                  <c:v>242</c:v>
                </c:pt>
                <c:pt idx="571">
                  <c:v>244</c:v>
                </c:pt>
                <c:pt idx="572">
                  <c:v>246</c:v>
                </c:pt>
                <c:pt idx="573">
                  <c:v>248</c:v>
                </c:pt>
                <c:pt idx="574">
                  <c:v>250</c:v>
                </c:pt>
                <c:pt idx="575">
                  <c:v>252</c:v>
                </c:pt>
                <c:pt idx="576">
                  <c:v>254</c:v>
                </c:pt>
                <c:pt idx="577">
                  <c:v>256</c:v>
                </c:pt>
                <c:pt idx="578">
                  <c:v>258</c:v>
                </c:pt>
                <c:pt idx="579">
                  <c:v>260</c:v>
                </c:pt>
                <c:pt idx="580">
                  <c:v>262</c:v>
                </c:pt>
                <c:pt idx="581">
                  <c:v>264</c:v>
                </c:pt>
                <c:pt idx="582">
                  <c:v>266</c:v>
                </c:pt>
                <c:pt idx="583">
                  <c:v>268</c:v>
                </c:pt>
                <c:pt idx="584">
                  <c:v>270</c:v>
                </c:pt>
                <c:pt idx="585">
                  <c:v>272</c:v>
                </c:pt>
                <c:pt idx="586">
                  <c:v>274</c:v>
                </c:pt>
                <c:pt idx="587">
                  <c:v>276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286</c:v>
                </c:pt>
                <c:pt idx="593">
                  <c:v>288</c:v>
                </c:pt>
                <c:pt idx="594">
                  <c:v>290</c:v>
                </c:pt>
                <c:pt idx="595">
                  <c:v>292</c:v>
                </c:pt>
                <c:pt idx="596">
                  <c:v>294</c:v>
                </c:pt>
                <c:pt idx="597">
                  <c:v>296</c:v>
                </c:pt>
                <c:pt idx="598">
                  <c:v>298</c:v>
                </c:pt>
                <c:pt idx="599">
                  <c:v>300</c:v>
                </c:pt>
              </c:numCache>
            </c:numRef>
          </c:xVal>
          <c:yVal>
            <c:numRef>
              <c:f>Sheet1!$C$2401:$C$3000</c:f>
              <c:numCache>
                <c:formatCode>General</c:formatCode>
                <c:ptCount val="600"/>
                <c:pt idx="0">
                  <c:v>414997927</c:v>
                </c:pt>
                <c:pt idx="1">
                  <c:v>104579927</c:v>
                </c:pt>
                <c:pt idx="2">
                  <c:v>109408638</c:v>
                </c:pt>
                <c:pt idx="3">
                  <c:v>137296251</c:v>
                </c:pt>
                <c:pt idx="4">
                  <c:v>96631045</c:v>
                </c:pt>
                <c:pt idx="5">
                  <c:v>97006771</c:v>
                </c:pt>
                <c:pt idx="6">
                  <c:v>94127065</c:v>
                </c:pt>
                <c:pt idx="7">
                  <c:v>102827397</c:v>
                </c:pt>
                <c:pt idx="8">
                  <c:v>90824348</c:v>
                </c:pt>
                <c:pt idx="9">
                  <c:v>94239966</c:v>
                </c:pt>
                <c:pt idx="10">
                  <c:v>91630417</c:v>
                </c:pt>
                <c:pt idx="11">
                  <c:v>93420702</c:v>
                </c:pt>
                <c:pt idx="12">
                  <c:v>110614624</c:v>
                </c:pt>
                <c:pt idx="13">
                  <c:v>94495826</c:v>
                </c:pt>
                <c:pt idx="14">
                  <c:v>96075705</c:v>
                </c:pt>
                <c:pt idx="15">
                  <c:v>91034388</c:v>
                </c:pt>
                <c:pt idx="16">
                  <c:v>94093708</c:v>
                </c:pt>
                <c:pt idx="17">
                  <c:v>93690491</c:v>
                </c:pt>
                <c:pt idx="18">
                  <c:v>96965349</c:v>
                </c:pt>
                <c:pt idx="19">
                  <c:v>91280717</c:v>
                </c:pt>
                <c:pt idx="20">
                  <c:v>92639927</c:v>
                </c:pt>
                <c:pt idx="21">
                  <c:v>93013086</c:v>
                </c:pt>
                <c:pt idx="22">
                  <c:v>93194534</c:v>
                </c:pt>
                <c:pt idx="23">
                  <c:v>91458499</c:v>
                </c:pt>
                <c:pt idx="24">
                  <c:v>91692000</c:v>
                </c:pt>
                <c:pt idx="25">
                  <c:v>92875625</c:v>
                </c:pt>
                <c:pt idx="26">
                  <c:v>95516700</c:v>
                </c:pt>
                <c:pt idx="27">
                  <c:v>95318756</c:v>
                </c:pt>
                <c:pt idx="28">
                  <c:v>96065441</c:v>
                </c:pt>
                <c:pt idx="29">
                  <c:v>96607952</c:v>
                </c:pt>
                <c:pt idx="30">
                  <c:v>114420997</c:v>
                </c:pt>
                <c:pt idx="31">
                  <c:v>93371216</c:v>
                </c:pt>
                <c:pt idx="32">
                  <c:v>97458007</c:v>
                </c:pt>
                <c:pt idx="33">
                  <c:v>93660799</c:v>
                </c:pt>
                <c:pt idx="34">
                  <c:v>94223105</c:v>
                </c:pt>
                <c:pt idx="35">
                  <c:v>101729912</c:v>
                </c:pt>
                <c:pt idx="36">
                  <c:v>102916472</c:v>
                </c:pt>
                <c:pt idx="37">
                  <c:v>105858492</c:v>
                </c:pt>
                <c:pt idx="38">
                  <c:v>103628700</c:v>
                </c:pt>
                <c:pt idx="39">
                  <c:v>103553189</c:v>
                </c:pt>
                <c:pt idx="40">
                  <c:v>94600663</c:v>
                </c:pt>
                <c:pt idx="41">
                  <c:v>98880999</c:v>
                </c:pt>
                <c:pt idx="42">
                  <c:v>102622856</c:v>
                </c:pt>
                <c:pt idx="43">
                  <c:v>101048476</c:v>
                </c:pt>
                <c:pt idx="44">
                  <c:v>108093782</c:v>
                </c:pt>
                <c:pt idx="45">
                  <c:v>102774612</c:v>
                </c:pt>
                <c:pt idx="46">
                  <c:v>105384529</c:v>
                </c:pt>
                <c:pt idx="47">
                  <c:v>103058330</c:v>
                </c:pt>
                <c:pt idx="48">
                  <c:v>100618133</c:v>
                </c:pt>
                <c:pt idx="49">
                  <c:v>117385011</c:v>
                </c:pt>
                <c:pt idx="50">
                  <c:v>101926023</c:v>
                </c:pt>
                <c:pt idx="51">
                  <c:v>99963088</c:v>
                </c:pt>
                <c:pt idx="52">
                  <c:v>103718141</c:v>
                </c:pt>
                <c:pt idx="53">
                  <c:v>102655480</c:v>
                </c:pt>
                <c:pt idx="54">
                  <c:v>104308304</c:v>
                </c:pt>
                <c:pt idx="55">
                  <c:v>123791768</c:v>
                </c:pt>
                <c:pt idx="56">
                  <c:v>104292909</c:v>
                </c:pt>
                <c:pt idx="57">
                  <c:v>117593218</c:v>
                </c:pt>
                <c:pt idx="58">
                  <c:v>106076229</c:v>
                </c:pt>
                <c:pt idx="59">
                  <c:v>104160947</c:v>
                </c:pt>
                <c:pt idx="60">
                  <c:v>104707489</c:v>
                </c:pt>
                <c:pt idx="61">
                  <c:v>104174876</c:v>
                </c:pt>
                <c:pt idx="62">
                  <c:v>116423887</c:v>
                </c:pt>
                <c:pt idx="63">
                  <c:v>102916838</c:v>
                </c:pt>
                <c:pt idx="64">
                  <c:v>118672007</c:v>
                </c:pt>
                <c:pt idx="65">
                  <c:v>106481646</c:v>
                </c:pt>
                <c:pt idx="66">
                  <c:v>124977594</c:v>
                </c:pt>
                <c:pt idx="67">
                  <c:v>104999272</c:v>
                </c:pt>
                <c:pt idx="68">
                  <c:v>106027110</c:v>
                </c:pt>
                <c:pt idx="69">
                  <c:v>119655491</c:v>
                </c:pt>
                <c:pt idx="70">
                  <c:v>110793872</c:v>
                </c:pt>
                <c:pt idx="71">
                  <c:v>115742816</c:v>
                </c:pt>
                <c:pt idx="72">
                  <c:v>119360043</c:v>
                </c:pt>
                <c:pt idx="73">
                  <c:v>110171085</c:v>
                </c:pt>
                <c:pt idx="74">
                  <c:v>123619851</c:v>
                </c:pt>
                <c:pt idx="75">
                  <c:v>122510637</c:v>
                </c:pt>
                <c:pt idx="76">
                  <c:v>119377271</c:v>
                </c:pt>
                <c:pt idx="77">
                  <c:v>112826088</c:v>
                </c:pt>
                <c:pt idx="78">
                  <c:v>128014188</c:v>
                </c:pt>
                <c:pt idx="79">
                  <c:v>121488664</c:v>
                </c:pt>
                <c:pt idx="80">
                  <c:v>125428097</c:v>
                </c:pt>
                <c:pt idx="81">
                  <c:v>111323554</c:v>
                </c:pt>
                <c:pt idx="82">
                  <c:v>132650454</c:v>
                </c:pt>
                <c:pt idx="83">
                  <c:v>122401035</c:v>
                </c:pt>
                <c:pt idx="84">
                  <c:v>118684470</c:v>
                </c:pt>
                <c:pt idx="85">
                  <c:v>117947682</c:v>
                </c:pt>
                <c:pt idx="86">
                  <c:v>115777640</c:v>
                </c:pt>
                <c:pt idx="87">
                  <c:v>162299395</c:v>
                </c:pt>
                <c:pt idx="88">
                  <c:v>119280865</c:v>
                </c:pt>
                <c:pt idx="89">
                  <c:v>118786741</c:v>
                </c:pt>
                <c:pt idx="90">
                  <c:v>120612949</c:v>
                </c:pt>
                <c:pt idx="91">
                  <c:v>125528169</c:v>
                </c:pt>
                <c:pt idx="92">
                  <c:v>134003066</c:v>
                </c:pt>
                <c:pt idx="93">
                  <c:v>128532139</c:v>
                </c:pt>
                <c:pt idx="94">
                  <c:v>122107053</c:v>
                </c:pt>
                <c:pt idx="95">
                  <c:v>136593920</c:v>
                </c:pt>
                <c:pt idx="96">
                  <c:v>134621820</c:v>
                </c:pt>
                <c:pt idx="97">
                  <c:v>141492278</c:v>
                </c:pt>
                <c:pt idx="98">
                  <c:v>138644830</c:v>
                </c:pt>
                <c:pt idx="99">
                  <c:v>137859289</c:v>
                </c:pt>
                <c:pt idx="100">
                  <c:v>147820958</c:v>
                </c:pt>
                <c:pt idx="101">
                  <c:v>129405654</c:v>
                </c:pt>
                <c:pt idx="102">
                  <c:v>141199029</c:v>
                </c:pt>
                <c:pt idx="103">
                  <c:v>133565024</c:v>
                </c:pt>
                <c:pt idx="104">
                  <c:v>135761460</c:v>
                </c:pt>
                <c:pt idx="105">
                  <c:v>141324027</c:v>
                </c:pt>
                <c:pt idx="106">
                  <c:v>133282039</c:v>
                </c:pt>
                <c:pt idx="107">
                  <c:v>162159002</c:v>
                </c:pt>
                <c:pt idx="108">
                  <c:v>137412818</c:v>
                </c:pt>
                <c:pt idx="109">
                  <c:v>133361949</c:v>
                </c:pt>
                <c:pt idx="110">
                  <c:v>128498415</c:v>
                </c:pt>
                <c:pt idx="111">
                  <c:v>130222353</c:v>
                </c:pt>
                <c:pt idx="112">
                  <c:v>132756024</c:v>
                </c:pt>
                <c:pt idx="113">
                  <c:v>129602131</c:v>
                </c:pt>
                <c:pt idx="114">
                  <c:v>130659293</c:v>
                </c:pt>
                <c:pt idx="115">
                  <c:v>174795468</c:v>
                </c:pt>
                <c:pt idx="116">
                  <c:v>134114500</c:v>
                </c:pt>
                <c:pt idx="117">
                  <c:v>150256025</c:v>
                </c:pt>
                <c:pt idx="118">
                  <c:v>129437178</c:v>
                </c:pt>
                <c:pt idx="119">
                  <c:v>132843265</c:v>
                </c:pt>
                <c:pt idx="120">
                  <c:v>135740932</c:v>
                </c:pt>
                <c:pt idx="121">
                  <c:v>148375199</c:v>
                </c:pt>
                <c:pt idx="122">
                  <c:v>132636891</c:v>
                </c:pt>
                <c:pt idx="123">
                  <c:v>138719243</c:v>
                </c:pt>
                <c:pt idx="124">
                  <c:v>137290753</c:v>
                </c:pt>
                <c:pt idx="125">
                  <c:v>140529688</c:v>
                </c:pt>
                <c:pt idx="126">
                  <c:v>141015382</c:v>
                </c:pt>
                <c:pt idx="127">
                  <c:v>138899224</c:v>
                </c:pt>
                <c:pt idx="128">
                  <c:v>140406890</c:v>
                </c:pt>
                <c:pt idx="129">
                  <c:v>154466713</c:v>
                </c:pt>
                <c:pt idx="130">
                  <c:v>142936530</c:v>
                </c:pt>
                <c:pt idx="131">
                  <c:v>139203469</c:v>
                </c:pt>
                <c:pt idx="132">
                  <c:v>147245823</c:v>
                </c:pt>
                <c:pt idx="133">
                  <c:v>135809479</c:v>
                </c:pt>
                <c:pt idx="134">
                  <c:v>155866612</c:v>
                </c:pt>
                <c:pt idx="135">
                  <c:v>145384426</c:v>
                </c:pt>
                <c:pt idx="136">
                  <c:v>149531699</c:v>
                </c:pt>
                <c:pt idx="137">
                  <c:v>137492728</c:v>
                </c:pt>
                <c:pt idx="138">
                  <c:v>140892584</c:v>
                </c:pt>
                <c:pt idx="139">
                  <c:v>141839045</c:v>
                </c:pt>
                <c:pt idx="140">
                  <c:v>155134955</c:v>
                </c:pt>
                <c:pt idx="141">
                  <c:v>152825619</c:v>
                </c:pt>
                <c:pt idx="142">
                  <c:v>147499117</c:v>
                </c:pt>
                <c:pt idx="143">
                  <c:v>140479470</c:v>
                </c:pt>
                <c:pt idx="144">
                  <c:v>149589616</c:v>
                </c:pt>
                <c:pt idx="145">
                  <c:v>153093209</c:v>
                </c:pt>
                <c:pt idx="146">
                  <c:v>170170564</c:v>
                </c:pt>
                <c:pt idx="147">
                  <c:v>161698234</c:v>
                </c:pt>
                <c:pt idx="148">
                  <c:v>158624252</c:v>
                </c:pt>
                <c:pt idx="149">
                  <c:v>155936258</c:v>
                </c:pt>
                <c:pt idx="150">
                  <c:v>329493116</c:v>
                </c:pt>
                <c:pt idx="151">
                  <c:v>93445262</c:v>
                </c:pt>
                <c:pt idx="152">
                  <c:v>89453409</c:v>
                </c:pt>
                <c:pt idx="153">
                  <c:v>95160768</c:v>
                </c:pt>
                <c:pt idx="154">
                  <c:v>92133705</c:v>
                </c:pt>
                <c:pt idx="155">
                  <c:v>88183641</c:v>
                </c:pt>
                <c:pt idx="156">
                  <c:v>88586126</c:v>
                </c:pt>
                <c:pt idx="157">
                  <c:v>87101919</c:v>
                </c:pt>
                <c:pt idx="158">
                  <c:v>84612602</c:v>
                </c:pt>
                <c:pt idx="159">
                  <c:v>85832884</c:v>
                </c:pt>
                <c:pt idx="160">
                  <c:v>89317048</c:v>
                </c:pt>
                <c:pt idx="161">
                  <c:v>84812377</c:v>
                </c:pt>
                <c:pt idx="162">
                  <c:v>93085298</c:v>
                </c:pt>
                <c:pt idx="163">
                  <c:v>85666832</c:v>
                </c:pt>
                <c:pt idx="164">
                  <c:v>85686260</c:v>
                </c:pt>
                <c:pt idx="165">
                  <c:v>85448361</c:v>
                </c:pt>
                <c:pt idx="166">
                  <c:v>94460637</c:v>
                </c:pt>
                <c:pt idx="167">
                  <c:v>87038870</c:v>
                </c:pt>
                <c:pt idx="168">
                  <c:v>84738699</c:v>
                </c:pt>
                <c:pt idx="169">
                  <c:v>84366272</c:v>
                </c:pt>
                <c:pt idx="170">
                  <c:v>85538902</c:v>
                </c:pt>
                <c:pt idx="171">
                  <c:v>86388591</c:v>
                </c:pt>
                <c:pt idx="172">
                  <c:v>87250377</c:v>
                </c:pt>
                <c:pt idx="173">
                  <c:v>85479519</c:v>
                </c:pt>
                <c:pt idx="174">
                  <c:v>85839482</c:v>
                </c:pt>
                <c:pt idx="175">
                  <c:v>86556476</c:v>
                </c:pt>
                <c:pt idx="176">
                  <c:v>91789138</c:v>
                </c:pt>
                <c:pt idx="177">
                  <c:v>87311958</c:v>
                </c:pt>
                <c:pt idx="178">
                  <c:v>86781911</c:v>
                </c:pt>
                <c:pt idx="179">
                  <c:v>90651332</c:v>
                </c:pt>
                <c:pt idx="180">
                  <c:v>86363298</c:v>
                </c:pt>
                <c:pt idx="181">
                  <c:v>90160140</c:v>
                </c:pt>
                <c:pt idx="182">
                  <c:v>85916827</c:v>
                </c:pt>
                <c:pt idx="183">
                  <c:v>89876421</c:v>
                </c:pt>
                <c:pt idx="184">
                  <c:v>87722874</c:v>
                </c:pt>
                <c:pt idx="185">
                  <c:v>91366492</c:v>
                </c:pt>
                <c:pt idx="186">
                  <c:v>91826161</c:v>
                </c:pt>
                <c:pt idx="187">
                  <c:v>89398426</c:v>
                </c:pt>
                <c:pt idx="188">
                  <c:v>88998507</c:v>
                </c:pt>
                <c:pt idx="189">
                  <c:v>90561158</c:v>
                </c:pt>
                <c:pt idx="190">
                  <c:v>89503995</c:v>
                </c:pt>
                <c:pt idx="191">
                  <c:v>89971361</c:v>
                </c:pt>
                <c:pt idx="192">
                  <c:v>90624207</c:v>
                </c:pt>
                <c:pt idx="193">
                  <c:v>90615776</c:v>
                </c:pt>
                <c:pt idx="194">
                  <c:v>94536515</c:v>
                </c:pt>
                <c:pt idx="195">
                  <c:v>91776675</c:v>
                </c:pt>
                <c:pt idx="196">
                  <c:v>92095217</c:v>
                </c:pt>
                <c:pt idx="197">
                  <c:v>94645749</c:v>
                </c:pt>
                <c:pt idx="198">
                  <c:v>91932830</c:v>
                </c:pt>
                <c:pt idx="199">
                  <c:v>92550485</c:v>
                </c:pt>
                <c:pt idx="200">
                  <c:v>96313604</c:v>
                </c:pt>
                <c:pt idx="201">
                  <c:v>98225221</c:v>
                </c:pt>
                <c:pt idx="202">
                  <c:v>93930956</c:v>
                </c:pt>
                <c:pt idx="203">
                  <c:v>93745841</c:v>
                </c:pt>
                <c:pt idx="204">
                  <c:v>99402982</c:v>
                </c:pt>
                <c:pt idx="205">
                  <c:v>98096557</c:v>
                </c:pt>
                <c:pt idx="206">
                  <c:v>94715030</c:v>
                </c:pt>
                <c:pt idx="207">
                  <c:v>95593310</c:v>
                </c:pt>
                <c:pt idx="208">
                  <c:v>95518532</c:v>
                </c:pt>
                <c:pt idx="209">
                  <c:v>95562519</c:v>
                </c:pt>
                <c:pt idx="210">
                  <c:v>95756430</c:v>
                </c:pt>
                <c:pt idx="211">
                  <c:v>98060635</c:v>
                </c:pt>
                <c:pt idx="212">
                  <c:v>96682364</c:v>
                </c:pt>
                <c:pt idx="213">
                  <c:v>99298145</c:v>
                </c:pt>
                <c:pt idx="214">
                  <c:v>98646766</c:v>
                </c:pt>
                <c:pt idx="215">
                  <c:v>98496475</c:v>
                </c:pt>
                <c:pt idx="216">
                  <c:v>98532766</c:v>
                </c:pt>
                <c:pt idx="217">
                  <c:v>98438193</c:v>
                </c:pt>
                <c:pt idx="218">
                  <c:v>102640085</c:v>
                </c:pt>
                <c:pt idx="219">
                  <c:v>98272873</c:v>
                </c:pt>
                <c:pt idx="220">
                  <c:v>125533668</c:v>
                </c:pt>
                <c:pt idx="221">
                  <c:v>100970031</c:v>
                </c:pt>
                <c:pt idx="222">
                  <c:v>102479897</c:v>
                </c:pt>
                <c:pt idx="223">
                  <c:v>101842813</c:v>
                </c:pt>
                <c:pt idx="224">
                  <c:v>104258452</c:v>
                </c:pt>
                <c:pt idx="225">
                  <c:v>101885335</c:v>
                </c:pt>
                <c:pt idx="226">
                  <c:v>103722173</c:v>
                </c:pt>
                <c:pt idx="227">
                  <c:v>103080324</c:v>
                </c:pt>
                <c:pt idx="228">
                  <c:v>102872117</c:v>
                </c:pt>
                <c:pt idx="229">
                  <c:v>107823994</c:v>
                </c:pt>
                <c:pt idx="230">
                  <c:v>109140315</c:v>
                </c:pt>
                <c:pt idx="231">
                  <c:v>106919320</c:v>
                </c:pt>
                <c:pt idx="232">
                  <c:v>115185644</c:v>
                </c:pt>
                <c:pt idx="233">
                  <c:v>108863928</c:v>
                </c:pt>
                <c:pt idx="234">
                  <c:v>105461139</c:v>
                </c:pt>
                <c:pt idx="235">
                  <c:v>104357057</c:v>
                </c:pt>
                <c:pt idx="236">
                  <c:v>107424808</c:v>
                </c:pt>
                <c:pt idx="237">
                  <c:v>106621306</c:v>
                </c:pt>
                <c:pt idx="238">
                  <c:v>108401327</c:v>
                </c:pt>
                <c:pt idx="239">
                  <c:v>106446090</c:v>
                </c:pt>
                <c:pt idx="240">
                  <c:v>110088975</c:v>
                </c:pt>
                <c:pt idx="241">
                  <c:v>108351475</c:v>
                </c:pt>
                <c:pt idx="242">
                  <c:v>113204379</c:v>
                </c:pt>
                <c:pt idx="243">
                  <c:v>112245822</c:v>
                </c:pt>
                <c:pt idx="244">
                  <c:v>111596276</c:v>
                </c:pt>
                <c:pt idx="245">
                  <c:v>109553796</c:v>
                </c:pt>
                <c:pt idx="246">
                  <c:v>110991082</c:v>
                </c:pt>
                <c:pt idx="247">
                  <c:v>111092620</c:v>
                </c:pt>
                <c:pt idx="248">
                  <c:v>113120803</c:v>
                </c:pt>
                <c:pt idx="249">
                  <c:v>112826822</c:v>
                </c:pt>
                <c:pt idx="250">
                  <c:v>113274393</c:v>
                </c:pt>
                <c:pt idx="251">
                  <c:v>112741779</c:v>
                </c:pt>
                <c:pt idx="252">
                  <c:v>112436068</c:v>
                </c:pt>
                <c:pt idx="253">
                  <c:v>115900071</c:v>
                </c:pt>
                <c:pt idx="254">
                  <c:v>116038265</c:v>
                </c:pt>
                <c:pt idx="255">
                  <c:v>113391692</c:v>
                </c:pt>
                <c:pt idx="256">
                  <c:v>114666593</c:v>
                </c:pt>
                <c:pt idx="257">
                  <c:v>115602056</c:v>
                </c:pt>
                <c:pt idx="258">
                  <c:v>117052906</c:v>
                </c:pt>
                <c:pt idx="259">
                  <c:v>115359393</c:v>
                </c:pt>
                <c:pt idx="260">
                  <c:v>116931574</c:v>
                </c:pt>
                <c:pt idx="261">
                  <c:v>120960449</c:v>
                </c:pt>
                <c:pt idx="262">
                  <c:v>117153344</c:v>
                </c:pt>
                <c:pt idx="263">
                  <c:v>119359309</c:v>
                </c:pt>
                <c:pt idx="264">
                  <c:v>120325932</c:v>
                </c:pt>
                <c:pt idx="265">
                  <c:v>119698378</c:v>
                </c:pt>
                <c:pt idx="266">
                  <c:v>122630136</c:v>
                </c:pt>
                <c:pt idx="267">
                  <c:v>117841013</c:v>
                </c:pt>
                <c:pt idx="268">
                  <c:v>121003337</c:v>
                </c:pt>
                <c:pt idx="269">
                  <c:v>120181506</c:v>
                </c:pt>
                <c:pt idx="270">
                  <c:v>120176008</c:v>
                </c:pt>
                <c:pt idx="271">
                  <c:v>122967739</c:v>
                </c:pt>
                <c:pt idx="272">
                  <c:v>120325565</c:v>
                </c:pt>
                <c:pt idx="273">
                  <c:v>121554645</c:v>
                </c:pt>
                <c:pt idx="274">
                  <c:v>155405844</c:v>
                </c:pt>
                <c:pt idx="275">
                  <c:v>133122585</c:v>
                </c:pt>
                <c:pt idx="276">
                  <c:v>126737088</c:v>
                </c:pt>
                <c:pt idx="277">
                  <c:v>134956858</c:v>
                </c:pt>
                <c:pt idx="278">
                  <c:v>176179237</c:v>
                </c:pt>
                <c:pt idx="279">
                  <c:v>140380865</c:v>
                </c:pt>
                <c:pt idx="280">
                  <c:v>140559379</c:v>
                </c:pt>
                <c:pt idx="281">
                  <c:v>151377702</c:v>
                </c:pt>
                <c:pt idx="282">
                  <c:v>146898323</c:v>
                </c:pt>
                <c:pt idx="283">
                  <c:v>135604205</c:v>
                </c:pt>
                <c:pt idx="284">
                  <c:v>163974946</c:v>
                </c:pt>
                <c:pt idx="285">
                  <c:v>171905133</c:v>
                </c:pt>
                <c:pt idx="286">
                  <c:v>168209462</c:v>
                </c:pt>
                <c:pt idx="287">
                  <c:v>171601619</c:v>
                </c:pt>
                <c:pt idx="288">
                  <c:v>209633083</c:v>
                </c:pt>
                <c:pt idx="289">
                  <c:v>173979869</c:v>
                </c:pt>
                <c:pt idx="290">
                  <c:v>175568912</c:v>
                </c:pt>
                <c:pt idx="291">
                  <c:v>176507309</c:v>
                </c:pt>
                <c:pt idx="292">
                  <c:v>159883390</c:v>
                </c:pt>
                <c:pt idx="293">
                  <c:v>154241279</c:v>
                </c:pt>
                <c:pt idx="294">
                  <c:v>151476674</c:v>
                </c:pt>
                <c:pt idx="295">
                  <c:v>149007151</c:v>
                </c:pt>
                <c:pt idx="296">
                  <c:v>148109809</c:v>
                </c:pt>
                <c:pt idx="297">
                  <c:v>204628056</c:v>
                </c:pt>
                <c:pt idx="298">
                  <c:v>178859532</c:v>
                </c:pt>
                <c:pt idx="299">
                  <c:v>164083082</c:v>
                </c:pt>
                <c:pt idx="300">
                  <c:v>315054634</c:v>
                </c:pt>
                <c:pt idx="301">
                  <c:v>106377176</c:v>
                </c:pt>
                <c:pt idx="302">
                  <c:v>113695205</c:v>
                </c:pt>
                <c:pt idx="303">
                  <c:v>109843379</c:v>
                </c:pt>
                <c:pt idx="304">
                  <c:v>112902333</c:v>
                </c:pt>
                <c:pt idx="305">
                  <c:v>95690449</c:v>
                </c:pt>
                <c:pt idx="306">
                  <c:v>106837211</c:v>
                </c:pt>
                <c:pt idx="307">
                  <c:v>93658234</c:v>
                </c:pt>
                <c:pt idx="308">
                  <c:v>103418661</c:v>
                </c:pt>
                <c:pt idx="309">
                  <c:v>96647907</c:v>
                </c:pt>
                <c:pt idx="310">
                  <c:v>110005400</c:v>
                </c:pt>
                <c:pt idx="311">
                  <c:v>103232080</c:v>
                </c:pt>
                <c:pt idx="312">
                  <c:v>103722906</c:v>
                </c:pt>
                <c:pt idx="313">
                  <c:v>101485050</c:v>
                </c:pt>
                <c:pt idx="314">
                  <c:v>96544903</c:v>
                </c:pt>
                <c:pt idx="315">
                  <c:v>97517390</c:v>
                </c:pt>
                <c:pt idx="316">
                  <c:v>100303623</c:v>
                </c:pt>
                <c:pt idx="317">
                  <c:v>100598338</c:v>
                </c:pt>
                <c:pt idx="318">
                  <c:v>100158831</c:v>
                </c:pt>
                <c:pt idx="319">
                  <c:v>107952656</c:v>
                </c:pt>
                <c:pt idx="320">
                  <c:v>99022858</c:v>
                </c:pt>
                <c:pt idx="321">
                  <c:v>99525047</c:v>
                </c:pt>
                <c:pt idx="322">
                  <c:v>105504761</c:v>
                </c:pt>
                <c:pt idx="323">
                  <c:v>135126209</c:v>
                </c:pt>
                <c:pt idx="324">
                  <c:v>110796439</c:v>
                </c:pt>
                <c:pt idx="325">
                  <c:v>104406177</c:v>
                </c:pt>
                <c:pt idx="326">
                  <c:v>107458166</c:v>
                </c:pt>
                <c:pt idx="327">
                  <c:v>109796459</c:v>
                </c:pt>
                <c:pt idx="328">
                  <c:v>94335639</c:v>
                </c:pt>
                <c:pt idx="329">
                  <c:v>100770989</c:v>
                </c:pt>
                <c:pt idx="330">
                  <c:v>108295025</c:v>
                </c:pt>
                <c:pt idx="331">
                  <c:v>107017558</c:v>
                </c:pt>
                <c:pt idx="332">
                  <c:v>99648578</c:v>
                </c:pt>
                <c:pt idx="333">
                  <c:v>118688136</c:v>
                </c:pt>
                <c:pt idx="334">
                  <c:v>105530786</c:v>
                </c:pt>
                <c:pt idx="335">
                  <c:v>113913675</c:v>
                </c:pt>
                <c:pt idx="336">
                  <c:v>102837294</c:v>
                </c:pt>
                <c:pt idx="337">
                  <c:v>107885942</c:v>
                </c:pt>
                <c:pt idx="338">
                  <c:v>113804440</c:v>
                </c:pt>
                <c:pt idx="339">
                  <c:v>104524209</c:v>
                </c:pt>
                <c:pt idx="340">
                  <c:v>120974379</c:v>
                </c:pt>
                <c:pt idx="341">
                  <c:v>109212161</c:v>
                </c:pt>
                <c:pt idx="342">
                  <c:v>136122156</c:v>
                </c:pt>
                <c:pt idx="343">
                  <c:v>117150045</c:v>
                </c:pt>
                <c:pt idx="344">
                  <c:v>112389147</c:v>
                </c:pt>
                <c:pt idx="345">
                  <c:v>117674594</c:v>
                </c:pt>
                <c:pt idx="346">
                  <c:v>109322496</c:v>
                </c:pt>
                <c:pt idx="347">
                  <c:v>108741130</c:v>
                </c:pt>
                <c:pt idx="348">
                  <c:v>107314107</c:v>
                </c:pt>
                <c:pt idx="349">
                  <c:v>96664036</c:v>
                </c:pt>
                <c:pt idx="350">
                  <c:v>128778467</c:v>
                </c:pt>
                <c:pt idx="351">
                  <c:v>116316118</c:v>
                </c:pt>
                <c:pt idx="352">
                  <c:v>114954709</c:v>
                </c:pt>
                <c:pt idx="353">
                  <c:v>106645133</c:v>
                </c:pt>
                <c:pt idx="354">
                  <c:v>119228447</c:v>
                </c:pt>
                <c:pt idx="355">
                  <c:v>115512616</c:v>
                </c:pt>
                <c:pt idx="356">
                  <c:v>136441431</c:v>
                </c:pt>
                <c:pt idx="357">
                  <c:v>130053367</c:v>
                </c:pt>
                <c:pt idx="358">
                  <c:v>124028200</c:v>
                </c:pt>
                <c:pt idx="359">
                  <c:v>116538254</c:v>
                </c:pt>
                <c:pt idx="360">
                  <c:v>123572198</c:v>
                </c:pt>
                <c:pt idx="361">
                  <c:v>126902774</c:v>
                </c:pt>
                <c:pt idx="362">
                  <c:v>121693205</c:v>
                </c:pt>
                <c:pt idx="363">
                  <c:v>110021894</c:v>
                </c:pt>
                <c:pt idx="364">
                  <c:v>114657795</c:v>
                </c:pt>
                <c:pt idx="365">
                  <c:v>130883629</c:v>
                </c:pt>
                <c:pt idx="366">
                  <c:v>159241541</c:v>
                </c:pt>
                <c:pt idx="367">
                  <c:v>117626208</c:v>
                </c:pt>
                <c:pt idx="368">
                  <c:v>131274017</c:v>
                </c:pt>
                <c:pt idx="369">
                  <c:v>134976652</c:v>
                </c:pt>
                <c:pt idx="370">
                  <c:v>121599732</c:v>
                </c:pt>
                <c:pt idx="371">
                  <c:v>135198788</c:v>
                </c:pt>
                <c:pt idx="372">
                  <c:v>141140746</c:v>
                </c:pt>
                <c:pt idx="373">
                  <c:v>151008208</c:v>
                </c:pt>
                <c:pt idx="374">
                  <c:v>176162008</c:v>
                </c:pt>
                <c:pt idx="375">
                  <c:v>148110908</c:v>
                </c:pt>
                <c:pt idx="376">
                  <c:v>152257816</c:v>
                </c:pt>
                <c:pt idx="377">
                  <c:v>123112531</c:v>
                </c:pt>
                <c:pt idx="378">
                  <c:v>118550309</c:v>
                </c:pt>
                <c:pt idx="379">
                  <c:v>132867091</c:v>
                </c:pt>
                <c:pt idx="380">
                  <c:v>123736784</c:v>
                </c:pt>
                <c:pt idx="381">
                  <c:v>118282719</c:v>
                </c:pt>
                <c:pt idx="382">
                  <c:v>104103031</c:v>
                </c:pt>
                <c:pt idx="383">
                  <c:v>115173180</c:v>
                </c:pt>
                <c:pt idx="384">
                  <c:v>119285630</c:v>
                </c:pt>
                <c:pt idx="385">
                  <c:v>117477018</c:v>
                </c:pt>
                <c:pt idx="386">
                  <c:v>125549430</c:v>
                </c:pt>
                <c:pt idx="387">
                  <c:v>116456878</c:v>
                </c:pt>
                <c:pt idx="388">
                  <c:v>122296565</c:v>
                </c:pt>
                <c:pt idx="389">
                  <c:v>120827754</c:v>
                </c:pt>
                <c:pt idx="390">
                  <c:v>120366619</c:v>
                </c:pt>
                <c:pt idx="391">
                  <c:v>120089499</c:v>
                </c:pt>
                <c:pt idx="392">
                  <c:v>121568207</c:v>
                </c:pt>
                <c:pt idx="393">
                  <c:v>124239340</c:v>
                </c:pt>
                <c:pt idx="394">
                  <c:v>119979898</c:v>
                </c:pt>
                <c:pt idx="395">
                  <c:v>128049744</c:v>
                </c:pt>
                <c:pt idx="396">
                  <c:v>126089741</c:v>
                </c:pt>
                <c:pt idx="397">
                  <c:v>126191278</c:v>
                </c:pt>
                <c:pt idx="398">
                  <c:v>127496603</c:v>
                </c:pt>
                <c:pt idx="399">
                  <c:v>122533364</c:v>
                </c:pt>
                <c:pt idx="400">
                  <c:v>123185476</c:v>
                </c:pt>
                <c:pt idx="401">
                  <c:v>125451191</c:v>
                </c:pt>
                <c:pt idx="402">
                  <c:v>122511003</c:v>
                </c:pt>
                <c:pt idx="403">
                  <c:v>124749959</c:v>
                </c:pt>
                <c:pt idx="404">
                  <c:v>131243959</c:v>
                </c:pt>
                <c:pt idx="405">
                  <c:v>137052121</c:v>
                </c:pt>
                <c:pt idx="406">
                  <c:v>126987816</c:v>
                </c:pt>
                <c:pt idx="407">
                  <c:v>143876026</c:v>
                </c:pt>
                <c:pt idx="408">
                  <c:v>140254401</c:v>
                </c:pt>
                <c:pt idx="409">
                  <c:v>128596654</c:v>
                </c:pt>
                <c:pt idx="410">
                  <c:v>130422128</c:v>
                </c:pt>
                <c:pt idx="411">
                  <c:v>136449862</c:v>
                </c:pt>
                <c:pt idx="412">
                  <c:v>129889148</c:v>
                </c:pt>
                <c:pt idx="413">
                  <c:v>135625832</c:v>
                </c:pt>
                <c:pt idx="414">
                  <c:v>138482444</c:v>
                </c:pt>
                <c:pt idx="415">
                  <c:v>130225652</c:v>
                </c:pt>
                <c:pt idx="416">
                  <c:v>130293832</c:v>
                </c:pt>
                <c:pt idx="417">
                  <c:v>136202799</c:v>
                </c:pt>
                <c:pt idx="418">
                  <c:v>136142316</c:v>
                </c:pt>
                <c:pt idx="419">
                  <c:v>141144045</c:v>
                </c:pt>
                <c:pt idx="420">
                  <c:v>138565653</c:v>
                </c:pt>
                <c:pt idx="421">
                  <c:v>136450962</c:v>
                </c:pt>
                <c:pt idx="422">
                  <c:v>134897108</c:v>
                </c:pt>
                <c:pt idx="423">
                  <c:v>141836113</c:v>
                </c:pt>
                <c:pt idx="424">
                  <c:v>134358264</c:v>
                </c:pt>
                <c:pt idx="425">
                  <c:v>140633425</c:v>
                </c:pt>
                <c:pt idx="426">
                  <c:v>135271734</c:v>
                </c:pt>
                <c:pt idx="427">
                  <c:v>133927187</c:v>
                </c:pt>
                <c:pt idx="428">
                  <c:v>156837266</c:v>
                </c:pt>
                <c:pt idx="429">
                  <c:v>138101220</c:v>
                </c:pt>
                <c:pt idx="430">
                  <c:v>133471918</c:v>
                </c:pt>
                <c:pt idx="431">
                  <c:v>143660855</c:v>
                </c:pt>
                <c:pt idx="432">
                  <c:v>142688368</c:v>
                </c:pt>
                <c:pt idx="433">
                  <c:v>138639331</c:v>
                </c:pt>
                <c:pt idx="434">
                  <c:v>145510890</c:v>
                </c:pt>
                <c:pt idx="435">
                  <c:v>152785664</c:v>
                </c:pt>
                <c:pt idx="436">
                  <c:v>142435807</c:v>
                </c:pt>
                <c:pt idx="437">
                  <c:v>145345570</c:v>
                </c:pt>
                <c:pt idx="438">
                  <c:v>147569131</c:v>
                </c:pt>
                <c:pt idx="439">
                  <c:v>138950909</c:v>
                </c:pt>
                <c:pt idx="440">
                  <c:v>139272383</c:v>
                </c:pt>
                <c:pt idx="441">
                  <c:v>153545179</c:v>
                </c:pt>
                <c:pt idx="442">
                  <c:v>143840470</c:v>
                </c:pt>
                <c:pt idx="443">
                  <c:v>145655681</c:v>
                </c:pt>
                <c:pt idx="444">
                  <c:v>141505474</c:v>
                </c:pt>
                <c:pt idx="445">
                  <c:v>151721903</c:v>
                </c:pt>
                <c:pt idx="446">
                  <c:v>151380268</c:v>
                </c:pt>
                <c:pt idx="447">
                  <c:v>147535407</c:v>
                </c:pt>
                <c:pt idx="448">
                  <c:v>159812276</c:v>
                </c:pt>
                <c:pt idx="449">
                  <c:v>148213179</c:v>
                </c:pt>
                <c:pt idx="450">
                  <c:v>352072922</c:v>
                </c:pt>
                <c:pt idx="451">
                  <c:v>99327837</c:v>
                </c:pt>
                <c:pt idx="452">
                  <c:v>88451231</c:v>
                </c:pt>
                <c:pt idx="453">
                  <c:v>100934474</c:v>
                </c:pt>
                <c:pt idx="454">
                  <c:v>88945355</c:v>
                </c:pt>
                <c:pt idx="455">
                  <c:v>86870985</c:v>
                </c:pt>
                <c:pt idx="456">
                  <c:v>85972177</c:v>
                </c:pt>
                <c:pt idx="457">
                  <c:v>86312346</c:v>
                </c:pt>
                <c:pt idx="458">
                  <c:v>90770831</c:v>
                </c:pt>
                <c:pt idx="459">
                  <c:v>86114403</c:v>
                </c:pt>
                <c:pt idx="460">
                  <c:v>85044044</c:v>
                </c:pt>
                <c:pt idx="461">
                  <c:v>85848279</c:v>
                </c:pt>
                <c:pt idx="462">
                  <c:v>89084649</c:v>
                </c:pt>
                <c:pt idx="463">
                  <c:v>83460133</c:v>
                </c:pt>
                <c:pt idx="464">
                  <c:v>85934055</c:v>
                </c:pt>
                <c:pt idx="465">
                  <c:v>85512143</c:v>
                </c:pt>
                <c:pt idx="466">
                  <c:v>93562562</c:v>
                </c:pt>
                <c:pt idx="467">
                  <c:v>95297129</c:v>
                </c:pt>
                <c:pt idx="468">
                  <c:v>88225430</c:v>
                </c:pt>
                <c:pt idx="469">
                  <c:v>84691412</c:v>
                </c:pt>
                <c:pt idx="470">
                  <c:v>86002969</c:v>
                </c:pt>
                <c:pt idx="471">
                  <c:v>87980566</c:v>
                </c:pt>
                <c:pt idx="472">
                  <c:v>85845347</c:v>
                </c:pt>
                <c:pt idx="473">
                  <c:v>84458279</c:v>
                </c:pt>
                <c:pt idx="474">
                  <c:v>85415737</c:v>
                </c:pt>
                <c:pt idx="475">
                  <c:v>86496360</c:v>
                </c:pt>
                <c:pt idx="476">
                  <c:v>86689905</c:v>
                </c:pt>
                <c:pt idx="477">
                  <c:v>86053553</c:v>
                </c:pt>
                <c:pt idx="478">
                  <c:v>91752848</c:v>
                </c:pt>
                <c:pt idx="479">
                  <c:v>88443900</c:v>
                </c:pt>
                <c:pt idx="480">
                  <c:v>87300229</c:v>
                </c:pt>
                <c:pt idx="481">
                  <c:v>92291693</c:v>
                </c:pt>
                <c:pt idx="482">
                  <c:v>88661270</c:v>
                </c:pt>
                <c:pt idx="483">
                  <c:v>88280413</c:v>
                </c:pt>
                <c:pt idx="484">
                  <c:v>88486788</c:v>
                </c:pt>
                <c:pt idx="485">
                  <c:v>87566719</c:v>
                </c:pt>
                <c:pt idx="486">
                  <c:v>87484975</c:v>
                </c:pt>
                <c:pt idx="487">
                  <c:v>88591990</c:v>
                </c:pt>
                <c:pt idx="488">
                  <c:v>87595677</c:v>
                </c:pt>
                <c:pt idx="489">
                  <c:v>89016102</c:v>
                </c:pt>
                <c:pt idx="490">
                  <c:v>87941345</c:v>
                </c:pt>
                <c:pt idx="491">
                  <c:v>89606998</c:v>
                </c:pt>
                <c:pt idx="492">
                  <c:v>89758022</c:v>
                </c:pt>
                <c:pt idx="493">
                  <c:v>88737882</c:v>
                </c:pt>
                <c:pt idx="494">
                  <c:v>88979445</c:v>
                </c:pt>
                <c:pt idx="495">
                  <c:v>91503220</c:v>
                </c:pt>
                <c:pt idx="496">
                  <c:v>90317028</c:v>
                </c:pt>
                <c:pt idx="497">
                  <c:v>91260190</c:v>
                </c:pt>
                <c:pt idx="498">
                  <c:v>92706640</c:v>
                </c:pt>
                <c:pt idx="499">
                  <c:v>90507273</c:v>
                </c:pt>
                <c:pt idx="500">
                  <c:v>94026628</c:v>
                </c:pt>
                <c:pt idx="501">
                  <c:v>91718025</c:v>
                </c:pt>
                <c:pt idx="502">
                  <c:v>92494035</c:v>
                </c:pt>
                <c:pt idx="503">
                  <c:v>91837890</c:v>
                </c:pt>
                <c:pt idx="504">
                  <c:v>92575045</c:v>
                </c:pt>
                <c:pt idx="505">
                  <c:v>93493281</c:v>
                </c:pt>
                <c:pt idx="506">
                  <c:v>94854690</c:v>
                </c:pt>
                <c:pt idx="507">
                  <c:v>94803371</c:v>
                </c:pt>
                <c:pt idx="508">
                  <c:v>94749853</c:v>
                </c:pt>
                <c:pt idx="509">
                  <c:v>94876683</c:v>
                </c:pt>
                <c:pt idx="510">
                  <c:v>95722706</c:v>
                </c:pt>
                <c:pt idx="511">
                  <c:v>95405631</c:v>
                </c:pt>
                <c:pt idx="512">
                  <c:v>95084157</c:v>
                </c:pt>
                <c:pt idx="513">
                  <c:v>98596547</c:v>
                </c:pt>
                <c:pt idx="514">
                  <c:v>95797852</c:v>
                </c:pt>
                <c:pt idx="515">
                  <c:v>99154453</c:v>
                </c:pt>
                <c:pt idx="516">
                  <c:v>97159626</c:v>
                </c:pt>
                <c:pt idx="517">
                  <c:v>97999418</c:v>
                </c:pt>
                <c:pt idx="518">
                  <c:v>98054403</c:v>
                </c:pt>
                <c:pt idx="519">
                  <c:v>97695906</c:v>
                </c:pt>
                <c:pt idx="520">
                  <c:v>98582617</c:v>
                </c:pt>
                <c:pt idx="521">
                  <c:v>98883931</c:v>
                </c:pt>
                <c:pt idx="522">
                  <c:v>107947524</c:v>
                </c:pt>
                <c:pt idx="523">
                  <c:v>106730908</c:v>
                </c:pt>
                <c:pt idx="524">
                  <c:v>103037803</c:v>
                </c:pt>
                <c:pt idx="525">
                  <c:v>107101868</c:v>
                </c:pt>
                <c:pt idx="526">
                  <c:v>102299182</c:v>
                </c:pt>
                <c:pt idx="527">
                  <c:v>106172268</c:v>
                </c:pt>
                <c:pt idx="528">
                  <c:v>110705898</c:v>
                </c:pt>
                <c:pt idx="529">
                  <c:v>114246513</c:v>
                </c:pt>
                <c:pt idx="530">
                  <c:v>104538139</c:v>
                </c:pt>
                <c:pt idx="531">
                  <c:v>105653584</c:v>
                </c:pt>
                <c:pt idx="532">
                  <c:v>107702662</c:v>
                </c:pt>
                <c:pt idx="533">
                  <c:v>108328748</c:v>
                </c:pt>
                <c:pt idx="534">
                  <c:v>106732374</c:v>
                </c:pt>
                <c:pt idx="535">
                  <c:v>110750252</c:v>
                </c:pt>
                <c:pt idx="536">
                  <c:v>106312662</c:v>
                </c:pt>
                <c:pt idx="537">
                  <c:v>104470691</c:v>
                </c:pt>
                <c:pt idx="538">
                  <c:v>126769345</c:v>
                </c:pt>
                <c:pt idx="539">
                  <c:v>117169106</c:v>
                </c:pt>
                <c:pt idx="540">
                  <c:v>107976483</c:v>
                </c:pt>
                <c:pt idx="541">
                  <c:v>106949378</c:v>
                </c:pt>
                <c:pt idx="542">
                  <c:v>124883754</c:v>
                </c:pt>
                <c:pt idx="543">
                  <c:v>106493376</c:v>
                </c:pt>
                <c:pt idx="544">
                  <c:v>116271764</c:v>
                </c:pt>
                <c:pt idx="545">
                  <c:v>122902857</c:v>
                </c:pt>
                <c:pt idx="546">
                  <c:v>113918074</c:v>
                </c:pt>
                <c:pt idx="547">
                  <c:v>108803078</c:v>
                </c:pt>
                <c:pt idx="548">
                  <c:v>123026388</c:v>
                </c:pt>
                <c:pt idx="549">
                  <c:v>120001525</c:v>
                </c:pt>
                <c:pt idx="550">
                  <c:v>114135812</c:v>
                </c:pt>
                <c:pt idx="551">
                  <c:v>111644662</c:v>
                </c:pt>
                <c:pt idx="552">
                  <c:v>123811196</c:v>
                </c:pt>
                <c:pt idx="553">
                  <c:v>112445231</c:v>
                </c:pt>
                <c:pt idx="554">
                  <c:v>111244377</c:v>
                </c:pt>
                <c:pt idx="555">
                  <c:v>113425783</c:v>
                </c:pt>
                <c:pt idx="556">
                  <c:v>112257185</c:v>
                </c:pt>
                <c:pt idx="557">
                  <c:v>124277828</c:v>
                </c:pt>
                <c:pt idx="558">
                  <c:v>118364462</c:v>
                </c:pt>
                <c:pt idx="559">
                  <c:v>113310316</c:v>
                </c:pt>
                <c:pt idx="560">
                  <c:v>113801508</c:v>
                </c:pt>
                <c:pt idx="561">
                  <c:v>114663293</c:v>
                </c:pt>
                <c:pt idx="562">
                  <c:v>125628607</c:v>
                </c:pt>
                <c:pt idx="563">
                  <c:v>116327115</c:v>
                </c:pt>
                <c:pt idx="564">
                  <c:v>124423720</c:v>
                </c:pt>
                <c:pt idx="565">
                  <c:v>116889420</c:v>
                </c:pt>
                <c:pt idx="566">
                  <c:v>120976211</c:v>
                </c:pt>
                <c:pt idx="567">
                  <c:v>148537219</c:v>
                </c:pt>
                <c:pt idx="568">
                  <c:v>130986999</c:v>
                </c:pt>
                <c:pt idx="569">
                  <c:v>117100559</c:v>
                </c:pt>
                <c:pt idx="570">
                  <c:v>118896342</c:v>
                </c:pt>
                <c:pt idx="571">
                  <c:v>162928048</c:v>
                </c:pt>
                <c:pt idx="572">
                  <c:v>122142976</c:v>
                </c:pt>
                <c:pt idx="573">
                  <c:v>129422516</c:v>
                </c:pt>
                <c:pt idx="574">
                  <c:v>124674081</c:v>
                </c:pt>
                <c:pt idx="575">
                  <c:v>136771702</c:v>
                </c:pt>
                <c:pt idx="576">
                  <c:v>143427355</c:v>
                </c:pt>
                <c:pt idx="577">
                  <c:v>122465916</c:v>
                </c:pt>
                <c:pt idx="578">
                  <c:v>120775336</c:v>
                </c:pt>
                <c:pt idx="579">
                  <c:v>132271063</c:v>
                </c:pt>
                <c:pt idx="580">
                  <c:v>127620867</c:v>
                </c:pt>
                <c:pt idx="581">
                  <c:v>132741361</c:v>
                </c:pt>
                <c:pt idx="582">
                  <c:v>122925584</c:v>
                </c:pt>
                <c:pt idx="583">
                  <c:v>123873145</c:v>
                </c:pt>
                <c:pt idx="584">
                  <c:v>124771953</c:v>
                </c:pt>
                <c:pt idx="585">
                  <c:v>124961099</c:v>
                </c:pt>
                <c:pt idx="586">
                  <c:v>126347433</c:v>
                </c:pt>
                <c:pt idx="587">
                  <c:v>126878581</c:v>
                </c:pt>
                <c:pt idx="588">
                  <c:v>124585374</c:v>
                </c:pt>
                <c:pt idx="589">
                  <c:v>127628198</c:v>
                </c:pt>
                <c:pt idx="590">
                  <c:v>134147857</c:v>
                </c:pt>
                <c:pt idx="591">
                  <c:v>125899862</c:v>
                </c:pt>
                <c:pt idx="592">
                  <c:v>128039113</c:v>
                </c:pt>
                <c:pt idx="593">
                  <c:v>126526681</c:v>
                </c:pt>
                <c:pt idx="594">
                  <c:v>135128041</c:v>
                </c:pt>
                <c:pt idx="595">
                  <c:v>129978956</c:v>
                </c:pt>
                <c:pt idx="596">
                  <c:v>128383681</c:v>
                </c:pt>
                <c:pt idx="597">
                  <c:v>130703648</c:v>
                </c:pt>
                <c:pt idx="598">
                  <c:v>128668866</c:v>
                </c:pt>
                <c:pt idx="599">
                  <c:v>139982779</c:v>
                </c:pt>
              </c:numCache>
            </c:numRef>
          </c:yVal>
          <c:smooth val="0"/>
        </c:ser>
        <c:ser>
          <c:idx val="5"/>
          <c:order val="5"/>
          <c:tx>
            <c:v>640k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Sheet1!$A$3001:$A$3600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26</c:v>
                </c:pt>
                <c:pt idx="163">
                  <c:v>28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50</c:v>
                </c:pt>
                <c:pt idx="175">
                  <c:v>52</c:v>
                </c:pt>
                <c:pt idx="176">
                  <c:v>54</c:v>
                </c:pt>
                <c:pt idx="177">
                  <c:v>56</c:v>
                </c:pt>
                <c:pt idx="178">
                  <c:v>58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  <c:pt idx="195">
                  <c:v>92</c:v>
                </c:pt>
                <c:pt idx="196">
                  <c:v>94</c:v>
                </c:pt>
                <c:pt idx="197">
                  <c:v>96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108</c:v>
                </c:pt>
                <c:pt idx="204">
                  <c:v>110</c:v>
                </c:pt>
                <c:pt idx="205">
                  <c:v>112</c:v>
                </c:pt>
                <c:pt idx="206">
                  <c:v>114</c:v>
                </c:pt>
                <c:pt idx="207">
                  <c:v>116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124</c:v>
                </c:pt>
                <c:pt idx="212">
                  <c:v>126</c:v>
                </c:pt>
                <c:pt idx="213">
                  <c:v>128</c:v>
                </c:pt>
                <c:pt idx="214">
                  <c:v>130</c:v>
                </c:pt>
                <c:pt idx="215">
                  <c:v>132</c:v>
                </c:pt>
                <c:pt idx="216">
                  <c:v>134</c:v>
                </c:pt>
                <c:pt idx="217">
                  <c:v>136</c:v>
                </c:pt>
                <c:pt idx="218">
                  <c:v>138</c:v>
                </c:pt>
                <c:pt idx="219">
                  <c:v>140</c:v>
                </c:pt>
                <c:pt idx="220">
                  <c:v>142</c:v>
                </c:pt>
                <c:pt idx="221">
                  <c:v>144</c:v>
                </c:pt>
                <c:pt idx="222">
                  <c:v>146</c:v>
                </c:pt>
                <c:pt idx="223">
                  <c:v>148</c:v>
                </c:pt>
                <c:pt idx="224">
                  <c:v>150</c:v>
                </c:pt>
                <c:pt idx="225">
                  <c:v>152</c:v>
                </c:pt>
                <c:pt idx="226">
                  <c:v>154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162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170</c:v>
                </c:pt>
                <c:pt idx="235">
                  <c:v>172</c:v>
                </c:pt>
                <c:pt idx="236">
                  <c:v>174</c:v>
                </c:pt>
                <c:pt idx="237">
                  <c:v>176</c:v>
                </c:pt>
                <c:pt idx="238">
                  <c:v>178</c:v>
                </c:pt>
                <c:pt idx="239">
                  <c:v>180</c:v>
                </c:pt>
                <c:pt idx="240">
                  <c:v>182</c:v>
                </c:pt>
                <c:pt idx="241">
                  <c:v>184</c:v>
                </c:pt>
                <c:pt idx="242">
                  <c:v>186</c:v>
                </c:pt>
                <c:pt idx="243">
                  <c:v>188</c:v>
                </c:pt>
                <c:pt idx="244">
                  <c:v>190</c:v>
                </c:pt>
                <c:pt idx="245">
                  <c:v>192</c:v>
                </c:pt>
                <c:pt idx="246">
                  <c:v>194</c:v>
                </c:pt>
                <c:pt idx="247">
                  <c:v>196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206</c:v>
                </c:pt>
                <c:pt idx="253">
                  <c:v>208</c:v>
                </c:pt>
                <c:pt idx="254">
                  <c:v>210</c:v>
                </c:pt>
                <c:pt idx="255">
                  <c:v>212</c:v>
                </c:pt>
                <c:pt idx="256">
                  <c:v>214</c:v>
                </c:pt>
                <c:pt idx="257">
                  <c:v>216</c:v>
                </c:pt>
                <c:pt idx="258">
                  <c:v>218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232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242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250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258</c:v>
                </c:pt>
                <c:pt idx="279">
                  <c:v>260</c:v>
                </c:pt>
                <c:pt idx="280">
                  <c:v>262</c:v>
                </c:pt>
                <c:pt idx="281">
                  <c:v>264</c:v>
                </c:pt>
                <c:pt idx="282">
                  <c:v>266</c:v>
                </c:pt>
                <c:pt idx="283">
                  <c:v>268</c:v>
                </c:pt>
                <c:pt idx="284">
                  <c:v>270</c:v>
                </c:pt>
                <c:pt idx="285">
                  <c:v>272</c:v>
                </c:pt>
                <c:pt idx="286">
                  <c:v>274</c:v>
                </c:pt>
                <c:pt idx="287">
                  <c:v>276</c:v>
                </c:pt>
                <c:pt idx="288">
                  <c:v>278</c:v>
                </c:pt>
                <c:pt idx="289">
                  <c:v>280</c:v>
                </c:pt>
                <c:pt idx="290">
                  <c:v>282</c:v>
                </c:pt>
                <c:pt idx="291">
                  <c:v>284</c:v>
                </c:pt>
                <c:pt idx="292">
                  <c:v>286</c:v>
                </c:pt>
                <c:pt idx="293">
                  <c:v>288</c:v>
                </c:pt>
                <c:pt idx="294">
                  <c:v>290</c:v>
                </c:pt>
                <c:pt idx="295">
                  <c:v>292</c:v>
                </c:pt>
                <c:pt idx="296">
                  <c:v>294</c:v>
                </c:pt>
                <c:pt idx="297">
                  <c:v>296</c:v>
                </c:pt>
                <c:pt idx="298">
                  <c:v>298</c:v>
                </c:pt>
                <c:pt idx="299">
                  <c:v>300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8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16</c:v>
                </c:pt>
                <c:pt idx="308">
                  <c:v>18</c:v>
                </c:pt>
                <c:pt idx="309">
                  <c:v>20</c:v>
                </c:pt>
                <c:pt idx="310">
                  <c:v>22</c:v>
                </c:pt>
                <c:pt idx="311">
                  <c:v>24</c:v>
                </c:pt>
                <c:pt idx="312">
                  <c:v>26</c:v>
                </c:pt>
                <c:pt idx="313">
                  <c:v>28</c:v>
                </c:pt>
                <c:pt idx="314">
                  <c:v>30</c:v>
                </c:pt>
                <c:pt idx="315">
                  <c:v>32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62</c:v>
                </c:pt>
                <c:pt idx="331">
                  <c:v>64</c:v>
                </c:pt>
                <c:pt idx="332">
                  <c:v>66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74</c:v>
                </c:pt>
                <c:pt idx="337">
                  <c:v>76</c:v>
                </c:pt>
                <c:pt idx="338">
                  <c:v>78</c:v>
                </c:pt>
                <c:pt idx="339">
                  <c:v>80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88</c:v>
                </c:pt>
                <c:pt idx="344">
                  <c:v>90</c:v>
                </c:pt>
                <c:pt idx="345">
                  <c:v>92</c:v>
                </c:pt>
                <c:pt idx="346">
                  <c:v>94</c:v>
                </c:pt>
                <c:pt idx="347">
                  <c:v>96</c:v>
                </c:pt>
                <c:pt idx="348">
                  <c:v>98</c:v>
                </c:pt>
                <c:pt idx="349">
                  <c:v>100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110</c:v>
                </c:pt>
                <c:pt idx="355">
                  <c:v>112</c:v>
                </c:pt>
                <c:pt idx="356">
                  <c:v>114</c:v>
                </c:pt>
                <c:pt idx="357">
                  <c:v>116</c:v>
                </c:pt>
                <c:pt idx="358">
                  <c:v>118</c:v>
                </c:pt>
                <c:pt idx="359">
                  <c:v>120</c:v>
                </c:pt>
                <c:pt idx="360">
                  <c:v>122</c:v>
                </c:pt>
                <c:pt idx="361">
                  <c:v>124</c:v>
                </c:pt>
                <c:pt idx="362">
                  <c:v>126</c:v>
                </c:pt>
                <c:pt idx="363">
                  <c:v>128</c:v>
                </c:pt>
                <c:pt idx="364">
                  <c:v>130</c:v>
                </c:pt>
                <c:pt idx="365">
                  <c:v>132</c:v>
                </c:pt>
                <c:pt idx="366">
                  <c:v>134</c:v>
                </c:pt>
                <c:pt idx="367">
                  <c:v>136</c:v>
                </c:pt>
                <c:pt idx="368">
                  <c:v>138</c:v>
                </c:pt>
                <c:pt idx="369">
                  <c:v>140</c:v>
                </c:pt>
                <c:pt idx="370">
                  <c:v>142</c:v>
                </c:pt>
                <c:pt idx="371">
                  <c:v>144</c:v>
                </c:pt>
                <c:pt idx="372">
                  <c:v>146</c:v>
                </c:pt>
                <c:pt idx="373">
                  <c:v>148</c:v>
                </c:pt>
                <c:pt idx="374">
                  <c:v>150</c:v>
                </c:pt>
                <c:pt idx="375">
                  <c:v>152</c:v>
                </c:pt>
                <c:pt idx="376">
                  <c:v>154</c:v>
                </c:pt>
                <c:pt idx="377">
                  <c:v>156</c:v>
                </c:pt>
                <c:pt idx="378">
                  <c:v>158</c:v>
                </c:pt>
                <c:pt idx="379">
                  <c:v>160</c:v>
                </c:pt>
                <c:pt idx="380">
                  <c:v>162</c:v>
                </c:pt>
                <c:pt idx="381">
                  <c:v>164</c:v>
                </c:pt>
                <c:pt idx="382">
                  <c:v>166</c:v>
                </c:pt>
                <c:pt idx="383">
                  <c:v>168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176</c:v>
                </c:pt>
                <c:pt idx="388">
                  <c:v>178</c:v>
                </c:pt>
                <c:pt idx="389">
                  <c:v>180</c:v>
                </c:pt>
                <c:pt idx="390">
                  <c:v>182</c:v>
                </c:pt>
                <c:pt idx="391">
                  <c:v>184</c:v>
                </c:pt>
                <c:pt idx="392">
                  <c:v>186</c:v>
                </c:pt>
                <c:pt idx="393">
                  <c:v>188</c:v>
                </c:pt>
                <c:pt idx="394">
                  <c:v>190</c:v>
                </c:pt>
                <c:pt idx="395">
                  <c:v>192</c:v>
                </c:pt>
                <c:pt idx="396">
                  <c:v>194</c:v>
                </c:pt>
                <c:pt idx="397">
                  <c:v>196</c:v>
                </c:pt>
                <c:pt idx="398">
                  <c:v>198</c:v>
                </c:pt>
                <c:pt idx="399">
                  <c:v>200</c:v>
                </c:pt>
                <c:pt idx="400">
                  <c:v>202</c:v>
                </c:pt>
                <c:pt idx="401">
                  <c:v>204</c:v>
                </c:pt>
                <c:pt idx="402">
                  <c:v>206</c:v>
                </c:pt>
                <c:pt idx="403">
                  <c:v>208</c:v>
                </c:pt>
                <c:pt idx="404">
                  <c:v>210</c:v>
                </c:pt>
                <c:pt idx="405">
                  <c:v>212</c:v>
                </c:pt>
                <c:pt idx="406">
                  <c:v>214</c:v>
                </c:pt>
                <c:pt idx="407">
                  <c:v>216</c:v>
                </c:pt>
                <c:pt idx="408">
                  <c:v>218</c:v>
                </c:pt>
                <c:pt idx="409">
                  <c:v>220</c:v>
                </c:pt>
                <c:pt idx="410">
                  <c:v>222</c:v>
                </c:pt>
                <c:pt idx="411">
                  <c:v>224</c:v>
                </c:pt>
                <c:pt idx="412">
                  <c:v>226</c:v>
                </c:pt>
                <c:pt idx="413">
                  <c:v>228</c:v>
                </c:pt>
                <c:pt idx="414">
                  <c:v>230</c:v>
                </c:pt>
                <c:pt idx="415">
                  <c:v>232</c:v>
                </c:pt>
                <c:pt idx="416">
                  <c:v>234</c:v>
                </c:pt>
                <c:pt idx="417">
                  <c:v>236</c:v>
                </c:pt>
                <c:pt idx="418">
                  <c:v>238</c:v>
                </c:pt>
                <c:pt idx="419">
                  <c:v>240</c:v>
                </c:pt>
                <c:pt idx="420">
                  <c:v>242</c:v>
                </c:pt>
                <c:pt idx="421">
                  <c:v>244</c:v>
                </c:pt>
                <c:pt idx="422">
                  <c:v>246</c:v>
                </c:pt>
                <c:pt idx="423">
                  <c:v>248</c:v>
                </c:pt>
                <c:pt idx="424">
                  <c:v>250</c:v>
                </c:pt>
                <c:pt idx="425">
                  <c:v>252</c:v>
                </c:pt>
                <c:pt idx="426">
                  <c:v>254</c:v>
                </c:pt>
                <c:pt idx="427">
                  <c:v>256</c:v>
                </c:pt>
                <c:pt idx="428">
                  <c:v>258</c:v>
                </c:pt>
                <c:pt idx="429">
                  <c:v>260</c:v>
                </c:pt>
                <c:pt idx="430">
                  <c:v>262</c:v>
                </c:pt>
                <c:pt idx="431">
                  <c:v>264</c:v>
                </c:pt>
                <c:pt idx="432">
                  <c:v>266</c:v>
                </c:pt>
                <c:pt idx="433">
                  <c:v>268</c:v>
                </c:pt>
                <c:pt idx="434">
                  <c:v>270</c:v>
                </c:pt>
                <c:pt idx="435">
                  <c:v>272</c:v>
                </c:pt>
                <c:pt idx="436">
                  <c:v>274</c:v>
                </c:pt>
                <c:pt idx="437">
                  <c:v>276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284</c:v>
                </c:pt>
                <c:pt idx="442">
                  <c:v>286</c:v>
                </c:pt>
                <c:pt idx="443">
                  <c:v>288</c:v>
                </c:pt>
                <c:pt idx="444">
                  <c:v>290</c:v>
                </c:pt>
                <c:pt idx="445">
                  <c:v>292</c:v>
                </c:pt>
                <c:pt idx="446">
                  <c:v>294</c:v>
                </c:pt>
                <c:pt idx="447">
                  <c:v>296</c:v>
                </c:pt>
                <c:pt idx="448">
                  <c:v>298</c:v>
                </c:pt>
                <c:pt idx="449">
                  <c:v>300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22</c:v>
                </c:pt>
                <c:pt idx="461">
                  <c:v>24</c:v>
                </c:pt>
                <c:pt idx="462">
                  <c:v>26</c:v>
                </c:pt>
                <c:pt idx="463">
                  <c:v>28</c:v>
                </c:pt>
                <c:pt idx="464">
                  <c:v>30</c:v>
                </c:pt>
                <c:pt idx="465">
                  <c:v>32</c:v>
                </c:pt>
                <c:pt idx="466">
                  <c:v>34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44</c:v>
                </c:pt>
                <c:pt idx="472">
                  <c:v>46</c:v>
                </c:pt>
                <c:pt idx="473">
                  <c:v>48</c:v>
                </c:pt>
                <c:pt idx="474">
                  <c:v>50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60</c:v>
                </c:pt>
                <c:pt idx="480">
                  <c:v>62</c:v>
                </c:pt>
                <c:pt idx="481">
                  <c:v>64</c:v>
                </c:pt>
                <c:pt idx="482">
                  <c:v>66</c:v>
                </c:pt>
                <c:pt idx="483">
                  <c:v>68</c:v>
                </c:pt>
                <c:pt idx="484">
                  <c:v>70</c:v>
                </c:pt>
                <c:pt idx="485">
                  <c:v>72</c:v>
                </c:pt>
                <c:pt idx="486">
                  <c:v>74</c:v>
                </c:pt>
                <c:pt idx="487">
                  <c:v>76</c:v>
                </c:pt>
                <c:pt idx="488">
                  <c:v>78</c:v>
                </c:pt>
                <c:pt idx="489">
                  <c:v>80</c:v>
                </c:pt>
                <c:pt idx="490">
                  <c:v>82</c:v>
                </c:pt>
                <c:pt idx="491">
                  <c:v>84</c:v>
                </c:pt>
                <c:pt idx="492">
                  <c:v>86</c:v>
                </c:pt>
                <c:pt idx="493">
                  <c:v>88</c:v>
                </c:pt>
                <c:pt idx="494">
                  <c:v>90</c:v>
                </c:pt>
                <c:pt idx="495">
                  <c:v>92</c:v>
                </c:pt>
                <c:pt idx="496">
                  <c:v>94</c:v>
                </c:pt>
                <c:pt idx="497">
                  <c:v>96</c:v>
                </c:pt>
                <c:pt idx="498">
                  <c:v>98</c:v>
                </c:pt>
                <c:pt idx="499">
                  <c:v>100</c:v>
                </c:pt>
                <c:pt idx="500">
                  <c:v>102</c:v>
                </c:pt>
                <c:pt idx="501">
                  <c:v>104</c:v>
                </c:pt>
                <c:pt idx="502">
                  <c:v>106</c:v>
                </c:pt>
                <c:pt idx="503">
                  <c:v>108</c:v>
                </c:pt>
                <c:pt idx="504">
                  <c:v>110</c:v>
                </c:pt>
                <c:pt idx="505">
                  <c:v>112</c:v>
                </c:pt>
                <c:pt idx="506">
                  <c:v>114</c:v>
                </c:pt>
                <c:pt idx="507">
                  <c:v>116</c:v>
                </c:pt>
                <c:pt idx="508">
                  <c:v>118</c:v>
                </c:pt>
                <c:pt idx="509">
                  <c:v>120</c:v>
                </c:pt>
                <c:pt idx="510">
                  <c:v>122</c:v>
                </c:pt>
                <c:pt idx="511">
                  <c:v>124</c:v>
                </c:pt>
                <c:pt idx="512">
                  <c:v>126</c:v>
                </c:pt>
                <c:pt idx="513">
                  <c:v>128</c:v>
                </c:pt>
                <c:pt idx="514">
                  <c:v>130</c:v>
                </c:pt>
                <c:pt idx="515">
                  <c:v>132</c:v>
                </c:pt>
                <c:pt idx="516">
                  <c:v>134</c:v>
                </c:pt>
                <c:pt idx="517">
                  <c:v>136</c:v>
                </c:pt>
                <c:pt idx="518">
                  <c:v>138</c:v>
                </c:pt>
                <c:pt idx="519">
                  <c:v>140</c:v>
                </c:pt>
                <c:pt idx="520">
                  <c:v>142</c:v>
                </c:pt>
                <c:pt idx="521">
                  <c:v>144</c:v>
                </c:pt>
                <c:pt idx="522">
                  <c:v>146</c:v>
                </c:pt>
                <c:pt idx="523">
                  <c:v>148</c:v>
                </c:pt>
                <c:pt idx="524">
                  <c:v>150</c:v>
                </c:pt>
                <c:pt idx="525">
                  <c:v>152</c:v>
                </c:pt>
                <c:pt idx="526">
                  <c:v>154</c:v>
                </c:pt>
                <c:pt idx="527">
                  <c:v>156</c:v>
                </c:pt>
                <c:pt idx="528">
                  <c:v>158</c:v>
                </c:pt>
                <c:pt idx="529">
                  <c:v>160</c:v>
                </c:pt>
                <c:pt idx="530">
                  <c:v>162</c:v>
                </c:pt>
                <c:pt idx="531">
                  <c:v>164</c:v>
                </c:pt>
                <c:pt idx="532">
                  <c:v>166</c:v>
                </c:pt>
                <c:pt idx="533">
                  <c:v>168</c:v>
                </c:pt>
                <c:pt idx="534">
                  <c:v>170</c:v>
                </c:pt>
                <c:pt idx="535">
                  <c:v>172</c:v>
                </c:pt>
                <c:pt idx="536">
                  <c:v>174</c:v>
                </c:pt>
                <c:pt idx="537">
                  <c:v>176</c:v>
                </c:pt>
                <c:pt idx="538">
                  <c:v>178</c:v>
                </c:pt>
                <c:pt idx="539">
                  <c:v>180</c:v>
                </c:pt>
                <c:pt idx="540">
                  <c:v>182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190</c:v>
                </c:pt>
                <c:pt idx="545">
                  <c:v>192</c:v>
                </c:pt>
                <c:pt idx="546">
                  <c:v>194</c:v>
                </c:pt>
                <c:pt idx="547">
                  <c:v>196</c:v>
                </c:pt>
                <c:pt idx="548">
                  <c:v>198</c:v>
                </c:pt>
                <c:pt idx="549">
                  <c:v>200</c:v>
                </c:pt>
                <c:pt idx="550">
                  <c:v>202</c:v>
                </c:pt>
                <c:pt idx="551">
                  <c:v>204</c:v>
                </c:pt>
                <c:pt idx="552">
                  <c:v>206</c:v>
                </c:pt>
                <c:pt idx="553">
                  <c:v>208</c:v>
                </c:pt>
                <c:pt idx="554">
                  <c:v>210</c:v>
                </c:pt>
                <c:pt idx="555">
                  <c:v>212</c:v>
                </c:pt>
                <c:pt idx="556">
                  <c:v>214</c:v>
                </c:pt>
                <c:pt idx="557">
                  <c:v>216</c:v>
                </c:pt>
                <c:pt idx="558">
                  <c:v>218</c:v>
                </c:pt>
                <c:pt idx="559">
                  <c:v>220</c:v>
                </c:pt>
                <c:pt idx="560">
                  <c:v>222</c:v>
                </c:pt>
                <c:pt idx="561">
                  <c:v>224</c:v>
                </c:pt>
                <c:pt idx="562">
                  <c:v>226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</c:v>
                </c:pt>
                <c:pt idx="568">
                  <c:v>238</c:v>
                </c:pt>
                <c:pt idx="569">
                  <c:v>240</c:v>
                </c:pt>
                <c:pt idx="570">
                  <c:v>242</c:v>
                </c:pt>
                <c:pt idx="571">
                  <c:v>244</c:v>
                </c:pt>
                <c:pt idx="572">
                  <c:v>246</c:v>
                </c:pt>
                <c:pt idx="573">
                  <c:v>248</c:v>
                </c:pt>
                <c:pt idx="574">
                  <c:v>250</c:v>
                </c:pt>
                <c:pt idx="575">
                  <c:v>252</c:v>
                </c:pt>
                <c:pt idx="576">
                  <c:v>254</c:v>
                </c:pt>
                <c:pt idx="577">
                  <c:v>256</c:v>
                </c:pt>
                <c:pt idx="578">
                  <c:v>258</c:v>
                </c:pt>
                <c:pt idx="579">
                  <c:v>260</c:v>
                </c:pt>
                <c:pt idx="580">
                  <c:v>262</c:v>
                </c:pt>
                <c:pt idx="581">
                  <c:v>264</c:v>
                </c:pt>
                <c:pt idx="582">
                  <c:v>266</c:v>
                </c:pt>
                <c:pt idx="583">
                  <c:v>268</c:v>
                </c:pt>
                <c:pt idx="584">
                  <c:v>270</c:v>
                </c:pt>
                <c:pt idx="585">
                  <c:v>272</c:v>
                </c:pt>
                <c:pt idx="586">
                  <c:v>274</c:v>
                </c:pt>
                <c:pt idx="587">
                  <c:v>276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286</c:v>
                </c:pt>
                <c:pt idx="593">
                  <c:v>288</c:v>
                </c:pt>
                <c:pt idx="594">
                  <c:v>290</c:v>
                </c:pt>
                <c:pt idx="595">
                  <c:v>292</c:v>
                </c:pt>
                <c:pt idx="596">
                  <c:v>294</c:v>
                </c:pt>
                <c:pt idx="597">
                  <c:v>296</c:v>
                </c:pt>
                <c:pt idx="598">
                  <c:v>298</c:v>
                </c:pt>
                <c:pt idx="599">
                  <c:v>300</c:v>
                </c:pt>
              </c:numCache>
            </c:numRef>
          </c:xVal>
          <c:yVal>
            <c:numRef>
              <c:f>Sheet1!$C$3001:$C$3600</c:f>
              <c:numCache>
                <c:formatCode>General</c:formatCode>
                <c:ptCount val="600"/>
                <c:pt idx="0">
                  <c:v>325190786</c:v>
                </c:pt>
                <c:pt idx="1">
                  <c:v>240562056</c:v>
                </c:pt>
                <c:pt idx="2">
                  <c:v>231209611</c:v>
                </c:pt>
                <c:pt idx="3">
                  <c:v>260311643</c:v>
                </c:pt>
                <c:pt idx="4">
                  <c:v>235669562</c:v>
                </c:pt>
                <c:pt idx="5">
                  <c:v>226867694</c:v>
                </c:pt>
                <c:pt idx="6">
                  <c:v>223990554</c:v>
                </c:pt>
                <c:pt idx="7">
                  <c:v>236062516</c:v>
                </c:pt>
                <c:pt idx="8">
                  <c:v>231799776</c:v>
                </c:pt>
                <c:pt idx="9">
                  <c:v>216220556</c:v>
                </c:pt>
                <c:pt idx="10">
                  <c:v>223649286</c:v>
                </c:pt>
                <c:pt idx="11">
                  <c:v>211538835</c:v>
                </c:pt>
                <c:pt idx="12">
                  <c:v>226241974</c:v>
                </c:pt>
                <c:pt idx="13">
                  <c:v>217454400</c:v>
                </c:pt>
                <c:pt idx="14">
                  <c:v>224448023</c:v>
                </c:pt>
                <c:pt idx="15">
                  <c:v>221974101</c:v>
                </c:pt>
                <c:pt idx="16">
                  <c:v>228954894</c:v>
                </c:pt>
                <c:pt idx="17">
                  <c:v>230565197</c:v>
                </c:pt>
                <c:pt idx="18">
                  <c:v>223497896</c:v>
                </c:pt>
                <c:pt idx="19">
                  <c:v>213444954</c:v>
                </c:pt>
                <c:pt idx="20">
                  <c:v>232867935</c:v>
                </c:pt>
                <c:pt idx="21">
                  <c:v>219243587</c:v>
                </c:pt>
                <c:pt idx="22">
                  <c:v>243709717</c:v>
                </c:pt>
                <c:pt idx="23">
                  <c:v>222813893</c:v>
                </c:pt>
                <c:pt idx="24">
                  <c:v>210803880</c:v>
                </c:pt>
                <c:pt idx="25">
                  <c:v>247361767</c:v>
                </c:pt>
                <c:pt idx="26">
                  <c:v>234258301</c:v>
                </c:pt>
                <c:pt idx="27">
                  <c:v>253126676</c:v>
                </c:pt>
                <c:pt idx="28">
                  <c:v>223936303</c:v>
                </c:pt>
                <c:pt idx="29">
                  <c:v>233472395</c:v>
                </c:pt>
                <c:pt idx="30">
                  <c:v>247228706</c:v>
                </c:pt>
                <c:pt idx="31">
                  <c:v>251374513</c:v>
                </c:pt>
                <c:pt idx="32">
                  <c:v>222352025</c:v>
                </c:pt>
                <c:pt idx="33">
                  <c:v>224077796</c:v>
                </c:pt>
                <c:pt idx="34">
                  <c:v>221614138</c:v>
                </c:pt>
                <c:pt idx="35">
                  <c:v>228876082</c:v>
                </c:pt>
                <c:pt idx="36">
                  <c:v>244152890</c:v>
                </c:pt>
                <c:pt idx="37">
                  <c:v>224202427</c:v>
                </c:pt>
                <c:pt idx="38">
                  <c:v>227172306</c:v>
                </c:pt>
                <c:pt idx="39">
                  <c:v>238227793</c:v>
                </c:pt>
                <c:pt idx="40">
                  <c:v>241934828</c:v>
                </c:pt>
                <c:pt idx="41">
                  <c:v>240353116</c:v>
                </c:pt>
                <c:pt idx="42">
                  <c:v>231871988</c:v>
                </c:pt>
                <c:pt idx="43">
                  <c:v>257130991</c:v>
                </c:pt>
                <c:pt idx="44">
                  <c:v>248548692</c:v>
                </c:pt>
                <c:pt idx="45">
                  <c:v>234149067</c:v>
                </c:pt>
                <c:pt idx="46">
                  <c:v>246850414</c:v>
                </c:pt>
                <c:pt idx="47">
                  <c:v>233433906</c:v>
                </c:pt>
                <c:pt idx="48">
                  <c:v>235611280</c:v>
                </c:pt>
                <c:pt idx="49">
                  <c:v>228777845</c:v>
                </c:pt>
                <c:pt idx="50">
                  <c:v>256306228</c:v>
                </c:pt>
                <c:pt idx="51">
                  <c:v>238603519</c:v>
                </c:pt>
                <c:pt idx="52">
                  <c:v>249423674</c:v>
                </c:pt>
                <c:pt idx="53">
                  <c:v>244105603</c:v>
                </c:pt>
                <c:pt idx="54">
                  <c:v>239328211</c:v>
                </c:pt>
                <c:pt idx="55">
                  <c:v>247797975</c:v>
                </c:pt>
                <c:pt idx="56">
                  <c:v>249765309</c:v>
                </c:pt>
                <c:pt idx="57">
                  <c:v>253706942</c:v>
                </c:pt>
                <c:pt idx="58">
                  <c:v>260605259</c:v>
                </c:pt>
                <c:pt idx="59">
                  <c:v>243784862</c:v>
                </c:pt>
                <c:pt idx="60">
                  <c:v>234940839</c:v>
                </c:pt>
                <c:pt idx="61">
                  <c:v>240998997</c:v>
                </c:pt>
                <c:pt idx="62">
                  <c:v>236079745</c:v>
                </c:pt>
                <c:pt idx="63">
                  <c:v>247565209</c:v>
                </c:pt>
                <c:pt idx="64">
                  <c:v>264939479</c:v>
                </c:pt>
                <c:pt idx="65">
                  <c:v>256247578</c:v>
                </c:pt>
                <c:pt idx="66">
                  <c:v>238783867</c:v>
                </c:pt>
                <c:pt idx="67">
                  <c:v>253536491</c:v>
                </c:pt>
                <c:pt idx="68">
                  <c:v>259048839</c:v>
                </c:pt>
                <c:pt idx="69">
                  <c:v>248808951</c:v>
                </c:pt>
                <c:pt idx="70">
                  <c:v>269493636</c:v>
                </c:pt>
                <c:pt idx="71">
                  <c:v>265363591</c:v>
                </c:pt>
                <c:pt idx="72">
                  <c:v>246515011</c:v>
                </c:pt>
                <c:pt idx="73">
                  <c:v>249882975</c:v>
                </c:pt>
                <c:pt idx="74">
                  <c:v>262853379</c:v>
                </c:pt>
                <c:pt idx="75">
                  <c:v>269867162</c:v>
                </c:pt>
                <c:pt idx="76">
                  <c:v>267691987</c:v>
                </c:pt>
                <c:pt idx="77">
                  <c:v>256921318</c:v>
                </c:pt>
                <c:pt idx="78">
                  <c:v>262386746</c:v>
                </c:pt>
                <c:pt idx="79">
                  <c:v>252496191</c:v>
                </c:pt>
                <c:pt idx="80">
                  <c:v>291443323</c:v>
                </c:pt>
                <c:pt idx="81">
                  <c:v>257982513</c:v>
                </c:pt>
                <c:pt idx="82">
                  <c:v>296440653</c:v>
                </c:pt>
                <c:pt idx="83">
                  <c:v>258709403</c:v>
                </c:pt>
                <c:pt idx="84">
                  <c:v>256753066</c:v>
                </c:pt>
                <c:pt idx="85">
                  <c:v>267828715</c:v>
                </c:pt>
                <c:pt idx="86">
                  <c:v>273036084</c:v>
                </c:pt>
                <c:pt idx="87">
                  <c:v>314513957</c:v>
                </c:pt>
                <c:pt idx="88">
                  <c:v>262986074</c:v>
                </c:pt>
                <c:pt idx="89">
                  <c:v>260111500</c:v>
                </c:pt>
                <c:pt idx="90">
                  <c:v>273551836</c:v>
                </c:pt>
                <c:pt idx="91">
                  <c:v>268223501</c:v>
                </c:pt>
                <c:pt idx="92">
                  <c:v>302104391</c:v>
                </c:pt>
                <c:pt idx="93">
                  <c:v>272838507</c:v>
                </c:pt>
                <c:pt idx="94">
                  <c:v>270908563</c:v>
                </c:pt>
                <c:pt idx="95">
                  <c:v>279657647</c:v>
                </c:pt>
                <c:pt idx="96">
                  <c:v>262763205</c:v>
                </c:pt>
                <c:pt idx="97">
                  <c:v>328673851</c:v>
                </c:pt>
                <c:pt idx="98">
                  <c:v>286741442</c:v>
                </c:pt>
                <c:pt idx="99">
                  <c:v>282584272</c:v>
                </c:pt>
                <c:pt idx="100">
                  <c:v>292268087</c:v>
                </c:pt>
                <c:pt idx="101">
                  <c:v>303328706</c:v>
                </c:pt>
                <c:pt idx="102">
                  <c:v>280621702</c:v>
                </c:pt>
                <c:pt idx="103">
                  <c:v>284250293</c:v>
                </c:pt>
                <c:pt idx="104">
                  <c:v>316725054</c:v>
                </c:pt>
                <c:pt idx="105">
                  <c:v>298041793</c:v>
                </c:pt>
                <c:pt idx="106">
                  <c:v>287010865</c:v>
                </c:pt>
                <c:pt idx="107">
                  <c:v>324142787</c:v>
                </c:pt>
                <c:pt idx="108">
                  <c:v>273459462</c:v>
                </c:pt>
                <c:pt idx="109">
                  <c:v>280935479</c:v>
                </c:pt>
                <c:pt idx="110">
                  <c:v>287841493</c:v>
                </c:pt>
                <c:pt idx="111">
                  <c:v>282753623</c:v>
                </c:pt>
                <c:pt idx="112">
                  <c:v>285912648</c:v>
                </c:pt>
                <c:pt idx="113">
                  <c:v>277802113</c:v>
                </c:pt>
                <c:pt idx="114">
                  <c:v>294704253</c:v>
                </c:pt>
                <c:pt idx="115">
                  <c:v>295566771</c:v>
                </c:pt>
                <c:pt idx="116">
                  <c:v>299911988</c:v>
                </c:pt>
                <c:pt idx="117">
                  <c:v>289478922</c:v>
                </c:pt>
                <c:pt idx="118">
                  <c:v>300119096</c:v>
                </c:pt>
                <c:pt idx="119">
                  <c:v>302506143</c:v>
                </c:pt>
                <c:pt idx="120">
                  <c:v>294099793</c:v>
                </c:pt>
                <c:pt idx="121">
                  <c:v>288032472</c:v>
                </c:pt>
                <c:pt idx="122">
                  <c:v>294014751</c:v>
                </c:pt>
                <c:pt idx="123">
                  <c:v>289931259</c:v>
                </c:pt>
                <c:pt idx="124">
                  <c:v>292168016</c:v>
                </c:pt>
                <c:pt idx="125">
                  <c:v>298813771</c:v>
                </c:pt>
                <c:pt idx="126">
                  <c:v>288801883</c:v>
                </c:pt>
                <c:pt idx="127">
                  <c:v>303242931</c:v>
                </c:pt>
                <c:pt idx="128">
                  <c:v>291533131</c:v>
                </c:pt>
                <c:pt idx="129">
                  <c:v>348052478</c:v>
                </c:pt>
                <c:pt idx="130">
                  <c:v>316131957</c:v>
                </c:pt>
                <c:pt idx="131">
                  <c:v>304472378</c:v>
                </c:pt>
                <c:pt idx="132">
                  <c:v>306047857</c:v>
                </c:pt>
                <c:pt idx="133">
                  <c:v>301251770</c:v>
                </c:pt>
                <c:pt idx="134">
                  <c:v>312306158</c:v>
                </c:pt>
                <c:pt idx="135">
                  <c:v>298653584</c:v>
                </c:pt>
                <c:pt idx="136">
                  <c:v>313904732</c:v>
                </c:pt>
                <c:pt idx="137">
                  <c:v>304933145</c:v>
                </c:pt>
                <c:pt idx="138">
                  <c:v>319211439</c:v>
                </c:pt>
                <c:pt idx="139">
                  <c:v>298184385</c:v>
                </c:pt>
                <c:pt idx="140">
                  <c:v>304320255</c:v>
                </c:pt>
                <c:pt idx="141">
                  <c:v>300621651</c:v>
                </c:pt>
                <c:pt idx="142">
                  <c:v>319980485</c:v>
                </c:pt>
                <c:pt idx="143">
                  <c:v>319273021</c:v>
                </c:pt>
                <c:pt idx="144">
                  <c:v>337610248</c:v>
                </c:pt>
                <c:pt idx="145">
                  <c:v>313607084</c:v>
                </c:pt>
                <c:pt idx="146">
                  <c:v>312648892</c:v>
                </c:pt>
                <c:pt idx="147">
                  <c:v>321327964</c:v>
                </c:pt>
                <c:pt idx="148">
                  <c:v>326428297</c:v>
                </c:pt>
                <c:pt idx="149">
                  <c:v>318400239</c:v>
                </c:pt>
                <c:pt idx="150">
                  <c:v>234156764</c:v>
                </c:pt>
                <c:pt idx="151">
                  <c:v>206743481</c:v>
                </c:pt>
                <c:pt idx="152">
                  <c:v>212108837</c:v>
                </c:pt>
                <c:pt idx="153">
                  <c:v>207916110</c:v>
                </c:pt>
                <c:pt idx="154">
                  <c:v>202112713</c:v>
                </c:pt>
                <c:pt idx="155">
                  <c:v>208412801</c:v>
                </c:pt>
                <c:pt idx="156">
                  <c:v>209522016</c:v>
                </c:pt>
                <c:pt idx="157">
                  <c:v>201094406</c:v>
                </c:pt>
                <c:pt idx="158">
                  <c:v>202343280</c:v>
                </c:pt>
                <c:pt idx="159">
                  <c:v>198737416</c:v>
                </c:pt>
                <c:pt idx="160">
                  <c:v>201255692</c:v>
                </c:pt>
                <c:pt idx="161">
                  <c:v>197440523</c:v>
                </c:pt>
                <c:pt idx="162">
                  <c:v>212603696</c:v>
                </c:pt>
                <c:pt idx="163">
                  <c:v>204453573</c:v>
                </c:pt>
                <c:pt idx="164">
                  <c:v>202429055</c:v>
                </c:pt>
                <c:pt idx="165">
                  <c:v>202915848</c:v>
                </c:pt>
                <c:pt idx="166">
                  <c:v>200809221</c:v>
                </c:pt>
                <c:pt idx="167">
                  <c:v>211412738</c:v>
                </c:pt>
                <c:pt idx="168">
                  <c:v>207996753</c:v>
                </c:pt>
                <c:pt idx="169">
                  <c:v>214509080</c:v>
                </c:pt>
                <c:pt idx="170">
                  <c:v>212539547</c:v>
                </c:pt>
                <c:pt idx="171">
                  <c:v>211366918</c:v>
                </c:pt>
                <c:pt idx="172">
                  <c:v>202495769</c:v>
                </c:pt>
                <c:pt idx="173">
                  <c:v>199610565</c:v>
                </c:pt>
                <c:pt idx="174">
                  <c:v>202721937</c:v>
                </c:pt>
                <c:pt idx="175">
                  <c:v>202139838</c:v>
                </c:pt>
                <c:pt idx="176">
                  <c:v>202067992</c:v>
                </c:pt>
                <c:pt idx="177">
                  <c:v>212865787</c:v>
                </c:pt>
                <c:pt idx="178">
                  <c:v>203779833</c:v>
                </c:pt>
                <c:pt idx="179">
                  <c:v>202150102</c:v>
                </c:pt>
                <c:pt idx="180">
                  <c:v>212771947</c:v>
                </c:pt>
                <c:pt idx="181">
                  <c:v>203537903</c:v>
                </c:pt>
                <c:pt idx="182">
                  <c:v>204028362</c:v>
                </c:pt>
                <c:pt idx="183">
                  <c:v>205457951</c:v>
                </c:pt>
                <c:pt idx="184">
                  <c:v>207606732</c:v>
                </c:pt>
                <c:pt idx="185">
                  <c:v>205705380</c:v>
                </c:pt>
                <c:pt idx="186">
                  <c:v>206661738</c:v>
                </c:pt>
                <c:pt idx="187">
                  <c:v>206878009</c:v>
                </c:pt>
                <c:pt idx="188">
                  <c:v>214378585</c:v>
                </c:pt>
                <c:pt idx="189">
                  <c:v>207385696</c:v>
                </c:pt>
                <c:pt idx="190">
                  <c:v>209688067</c:v>
                </c:pt>
                <c:pt idx="191">
                  <c:v>209578466</c:v>
                </c:pt>
                <c:pt idx="192">
                  <c:v>220486596</c:v>
                </c:pt>
                <c:pt idx="193">
                  <c:v>210440984</c:v>
                </c:pt>
                <c:pt idx="194">
                  <c:v>210718838</c:v>
                </c:pt>
                <c:pt idx="195">
                  <c:v>218192288</c:v>
                </c:pt>
                <c:pt idx="196">
                  <c:v>216587117</c:v>
                </c:pt>
                <c:pt idx="197">
                  <c:v>221195891</c:v>
                </c:pt>
                <c:pt idx="198">
                  <c:v>216524068</c:v>
                </c:pt>
                <c:pt idx="199">
                  <c:v>214257620</c:v>
                </c:pt>
                <c:pt idx="200">
                  <c:v>220684172</c:v>
                </c:pt>
                <c:pt idx="201">
                  <c:v>216602512</c:v>
                </c:pt>
                <c:pt idx="202">
                  <c:v>216575020</c:v>
                </c:pt>
                <c:pt idx="203">
                  <c:v>219728547</c:v>
                </c:pt>
                <c:pt idx="204">
                  <c:v>217359461</c:v>
                </c:pt>
                <c:pt idx="205">
                  <c:v>227610713</c:v>
                </c:pt>
                <c:pt idx="206">
                  <c:v>231869055</c:v>
                </c:pt>
                <c:pt idx="207">
                  <c:v>221369641</c:v>
                </c:pt>
                <c:pt idx="208">
                  <c:v>221584813</c:v>
                </c:pt>
                <c:pt idx="209">
                  <c:v>221235847</c:v>
                </c:pt>
                <c:pt idx="210">
                  <c:v>220725227</c:v>
                </c:pt>
                <c:pt idx="211">
                  <c:v>222291909</c:v>
                </c:pt>
                <c:pt idx="212">
                  <c:v>221128078</c:v>
                </c:pt>
                <c:pt idx="213">
                  <c:v>220114169</c:v>
                </c:pt>
                <c:pt idx="214">
                  <c:v>225087306</c:v>
                </c:pt>
                <c:pt idx="215">
                  <c:v>223629125</c:v>
                </c:pt>
                <c:pt idx="216">
                  <c:v>227171573</c:v>
                </c:pt>
                <c:pt idx="217">
                  <c:v>223604199</c:v>
                </c:pt>
                <c:pt idx="218">
                  <c:v>230340862</c:v>
                </c:pt>
                <c:pt idx="219">
                  <c:v>230550901</c:v>
                </c:pt>
                <c:pt idx="220">
                  <c:v>227890033</c:v>
                </c:pt>
                <c:pt idx="221">
                  <c:v>226740131</c:v>
                </c:pt>
                <c:pt idx="222">
                  <c:v>229574015</c:v>
                </c:pt>
                <c:pt idx="223">
                  <c:v>240100921</c:v>
                </c:pt>
                <c:pt idx="224">
                  <c:v>239957229</c:v>
                </c:pt>
                <c:pt idx="225">
                  <c:v>234321351</c:v>
                </c:pt>
                <c:pt idx="226">
                  <c:v>243384944</c:v>
                </c:pt>
                <c:pt idx="227">
                  <c:v>236496891</c:v>
                </c:pt>
                <c:pt idx="228">
                  <c:v>237449218</c:v>
                </c:pt>
                <c:pt idx="229">
                  <c:v>234845900</c:v>
                </c:pt>
                <c:pt idx="230">
                  <c:v>233865715</c:v>
                </c:pt>
                <c:pt idx="231">
                  <c:v>232439425</c:v>
                </c:pt>
                <c:pt idx="232">
                  <c:v>233934995</c:v>
                </c:pt>
                <c:pt idx="233">
                  <c:v>251017482</c:v>
                </c:pt>
                <c:pt idx="234">
                  <c:v>244678172</c:v>
                </c:pt>
                <c:pt idx="235">
                  <c:v>257034219</c:v>
                </c:pt>
                <c:pt idx="236">
                  <c:v>245454182</c:v>
                </c:pt>
                <c:pt idx="237">
                  <c:v>245673752</c:v>
                </c:pt>
                <c:pt idx="238">
                  <c:v>251934252</c:v>
                </c:pt>
                <c:pt idx="239">
                  <c:v>244316010</c:v>
                </c:pt>
                <c:pt idx="240">
                  <c:v>247119470</c:v>
                </c:pt>
                <c:pt idx="241">
                  <c:v>245688781</c:v>
                </c:pt>
                <c:pt idx="242">
                  <c:v>242952768</c:v>
                </c:pt>
                <c:pt idx="243">
                  <c:v>251027013</c:v>
                </c:pt>
                <c:pt idx="244">
                  <c:v>244814533</c:v>
                </c:pt>
                <c:pt idx="245">
                  <c:v>244453104</c:v>
                </c:pt>
                <c:pt idx="246">
                  <c:v>250854363</c:v>
                </c:pt>
                <c:pt idx="247">
                  <c:v>248288800</c:v>
                </c:pt>
                <c:pt idx="248">
                  <c:v>248011314</c:v>
                </c:pt>
                <c:pt idx="249">
                  <c:v>250094481</c:v>
                </c:pt>
                <c:pt idx="250">
                  <c:v>249986345</c:v>
                </c:pt>
                <c:pt idx="251">
                  <c:v>251047540</c:v>
                </c:pt>
                <c:pt idx="252">
                  <c:v>268042786</c:v>
                </c:pt>
                <c:pt idx="253">
                  <c:v>250715436</c:v>
                </c:pt>
                <c:pt idx="254">
                  <c:v>264703780</c:v>
                </c:pt>
                <c:pt idx="255">
                  <c:v>258614098</c:v>
                </c:pt>
                <c:pt idx="256">
                  <c:v>261641161</c:v>
                </c:pt>
                <c:pt idx="257">
                  <c:v>255580070</c:v>
                </c:pt>
                <c:pt idx="258">
                  <c:v>255875519</c:v>
                </c:pt>
                <c:pt idx="259">
                  <c:v>259213792</c:v>
                </c:pt>
                <c:pt idx="260">
                  <c:v>258691809</c:v>
                </c:pt>
                <c:pt idx="261">
                  <c:v>257007460</c:v>
                </c:pt>
                <c:pt idx="262">
                  <c:v>257573064</c:v>
                </c:pt>
                <c:pt idx="263">
                  <c:v>258517325</c:v>
                </c:pt>
                <c:pt idx="264">
                  <c:v>257758910</c:v>
                </c:pt>
                <c:pt idx="265">
                  <c:v>258798112</c:v>
                </c:pt>
                <c:pt idx="266">
                  <c:v>271413317</c:v>
                </c:pt>
                <c:pt idx="267">
                  <c:v>270150881</c:v>
                </c:pt>
                <c:pt idx="268">
                  <c:v>261957869</c:v>
                </c:pt>
                <c:pt idx="269">
                  <c:v>275791892</c:v>
                </c:pt>
                <c:pt idx="270">
                  <c:v>266266064</c:v>
                </c:pt>
                <c:pt idx="271">
                  <c:v>274424251</c:v>
                </c:pt>
                <c:pt idx="272">
                  <c:v>277872860</c:v>
                </c:pt>
                <c:pt idx="273">
                  <c:v>270746176</c:v>
                </c:pt>
                <c:pt idx="274">
                  <c:v>274684143</c:v>
                </c:pt>
                <c:pt idx="275">
                  <c:v>268772976</c:v>
                </c:pt>
                <c:pt idx="276">
                  <c:v>269161531</c:v>
                </c:pt>
                <c:pt idx="277">
                  <c:v>313107094</c:v>
                </c:pt>
                <c:pt idx="278">
                  <c:v>302090463</c:v>
                </c:pt>
                <c:pt idx="279">
                  <c:v>292040452</c:v>
                </c:pt>
                <c:pt idx="280">
                  <c:v>308144588</c:v>
                </c:pt>
                <c:pt idx="281">
                  <c:v>331450919</c:v>
                </c:pt>
                <c:pt idx="282">
                  <c:v>297593855</c:v>
                </c:pt>
                <c:pt idx="283">
                  <c:v>303448205</c:v>
                </c:pt>
                <c:pt idx="284">
                  <c:v>348430770</c:v>
                </c:pt>
                <c:pt idx="285">
                  <c:v>346913573</c:v>
                </c:pt>
                <c:pt idx="286">
                  <c:v>356187205</c:v>
                </c:pt>
                <c:pt idx="287">
                  <c:v>330474400</c:v>
                </c:pt>
                <c:pt idx="288">
                  <c:v>413750519</c:v>
                </c:pt>
                <c:pt idx="289">
                  <c:v>346161756</c:v>
                </c:pt>
                <c:pt idx="290">
                  <c:v>466864512</c:v>
                </c:pt>
                <c:pt idx="291">
                  <c:v>325701039</c:v>
                </c:pt>
                <c:pt idx="292">
                  <c:v>330516188</c:v>
                </c:pt>
                <c:pt idx="293">
                  <c:v>322341871</c:v>
                </c:pt>
                <c:pt idx="294">
                  <c:v>343592161</c:v>
                </c:pt>
                <c:pt idx="295">
                  <c:v>318369814</c:v>
                </c:pt>
                <c:pt idx="296">
                  <c:v>350652864</c:v>
                </c:pt>
                <c:pt idx="297">
                  <c:v>319753950</c:v>
                </c:pt>
                <c:pt idx="298">
                  <c:v>389807105</c:v>
                </c:pt>
                <c:pt idx="299">
                  <c:v>328080022</c:v>
                </c:pt>
                <c:pt idx="300">
                  <c:v>296727304</c:v>
                </c:pt>
                <c:pt idx="301">
                  <c:v>247523054</c:v>
                </c:pt>
                <c:pt idx="302">
                  <c:v>248285135</c:v>
                </c:pt>
                <c:pt idx="303">
                  <c:v>240778327</c:v>
                </c:pt>
                <c:pt idx="304">
                  <c:v>237168065</c:v>
                </c:pt>
                <c:pt idx="305">
                  <c:v>239276159</c:v>
                </c:pt>
                <c:pt idx="306">
                  <c:v>253016341</c:v>
                </c:pt>
                <c:pt idx="307">
                  <c:v>256062832</c:v>
                </c:pt>
                <c:pt idx="308">
                  <c:v>235719048</c:v>
                </c:pt>
                <c:pt idx="309">
                  <c:v>253678717</c:v>
                </c:pt>
                <c:pt idx="310">
                  <c:v>225104534</c:v>
                </c:pt>
                <c:pt idx="311">
                  <c:v>236866019</c:v>
                </c:pt>
                <c:pt idx="312">
                  <c:v>233729720</c:v>
                </c:pt>
                <c:pt idx="313">
                  <c:v>257817194</c:v>
                </c:pt>
                <c:pt idx="314">
                  <c:v>235212094</c:v>
                </c:pt>
                <c:pt idx="315">
                  <c:v>238553300</c:v>
                </c:pt>
                <c:pt idx="316">
                  <c:v>245043634</c:v>
                </c:pt>
                <c:pt idx="317">
                  <c:v>240275039</c:v>
                </c:pt>
                <c:pt idx="318">
                  <c:v>247442777</c:v>
                </c:pt>
                <c:pt idx="319">
                  <c:v>237731103</c:v>
                </c:pt>
                <c:pt idx="320">
                  <c:v>232829080</c:v>
                </c:pt>
                <c:pt idx="321">
                  <c:v>236927601</c:v>
                </c:pt>
                <c:pt idx="322">
                  <c:v>236930533</c:v>
                </c:pt>
                <c:pt idx="323">
                  <c:v>374640266</c:v>
                </c:pt>
                <c:pt idx="324">
                  <c:v>283106621</c:v>
                </c:pt>
                <c:pt idx="325">
                  <c:v>228550943</c:v>
                </c:pt>
                <c:pt idx="326">
                  <c:v>216359482</c:v>
                </c:pt>
                <c:pt idx="327">
                  <c:v>276290048</c:v>
                </c:pt>
                <c:pt idx="328">
                  <c:v>221698447</c:v>
                </c:pt>
                <c:pt idx="329">
                  <c:v>235768168</c:v>
                </c:pt>
                <c:pt idx="330">
                  <c:v>261721804</c:v>
                </c:pt>
                <c:pt idx="331">
                  <c:v>261793650</c:v>
                </c:pt>
                <c:pt idx="332">
                  <c:v>247527819</c:v>
                </c:pt>
                <c:pt idx="333">
                  <c:v>247194248</c:v>
                </c:pt>
                <c:pt idx="334">
                  <c:v>248058966</c:v>
                </c:pt>
                <c:pt idx="335">
                  <c:v>255052222</c:v>
                </c:pt>
                <c:pt idx="336">
                  <c:v>247916008</c:v>
                </c:pt>
                <c:pt idx="337">
                  <c:v>246381216</c:v>
                </c:pt>
                <c:pt idx="338">
                  <c:v>249855484</c:v>
                </c:pt>
                <c:pt idx="339">
                  <c:v>254116391</c:v>
                </c:pt>
                <c:pt idx="340">
                  <c:v>258101645</c:v>
                </c:pt>
                <c:pt idx="341">
                  <c:v>248572886</c:v>
                </c:pt>
                <c:pt idx="342">
                  <c:v>263519054</c:v>
                </c:pt>
                <c:pt idx="343">
                  <c:v>259258512</c:v>
                </c:pt>
                <c:pt idx="344">
                  <c:v>250833835</c:v>
                </c:pt>
                <c:pt idx="345">
                  <c:v>246282610</c:v>
                </c:pt>
                <c:pt idx="346">
                  <c:v>251441960</c:v>
                </c:pt>
                <c:pt idx="347">
                  <c:v>261539624</c:v>
                </c:pt>
                <c:pt idx="348">
                  <c:v>257980313</c:v>
                </c:pt>
                <c:pt idx="349">
                  <c:v>300403914</c:v>
                </c:pt>
                <c:pt idx="350">
                  <c:v>263677042</c:v>
                </c:pt>
                <c:pt idx="351">
                  <c:v>245290330</c:v>
                </c:pt>
                <c:pt idx="352">
                  <c:v>246855179</c:v>
                </c:pt>
                <c:pt idx="353">
                  <c:v>252236665</c:v>
                </c:pt>
                <c:pt idx="354">
                  <c:v>265657573</c:v>
                </c:pt>
                <c:pt idx="355">
                  <c:v>259660630</c:v>
                </c:pt>
                <c:pt idx="356">
                  <c:v>263241567</c:v>
                </c:pt>
                <c:pt idx="357">
                  <c:v>276253025</c:v>
                </c:pt>
                <c:pt idx="358">
                  <c:v>265774872</c:v>
                </c:pt>
                <c:pt idx="359">
                  <c:v>267915590</c:v>
                </c:pt>
                <c:pt idx="360">
                  <c:v>261380536</c:v>
                </c:pt>
                <c:pt idx="361">
                  <c:v>256960907</c:v>
                </c:pt>
                <c:pt idx="362">
                  <c:v>266466573</c:v>
                </c:pt>
                <c:pt idx="363">
                  <c:v>268198575</c:v>
                </c:pt>
                <c:pt idx="364">
                  <c:v>278907296</c:v>
                </c:pt>
                <c:pt idx="365">
                  <c:v>261676717</c:v>
                </c:pt>
                <c:pt idx="366">
                  <c:v>274407756</c:v>
                </c:pt>
                <c:pt idx="367">
                  <c:v>270502779</c:v>
                </c:pt>
                <c:pt idx="368">
                  <c:v>308790103</c:v>
                </c:pt>
                <c:pt idx="369">
                  <c:v>262855945</c:v>
                </c:pt>
                <c:pt idx="370">
                  <c:v>340329400</c:v>
                </c:pt>
                <c:pt idx="371">
                  <c:v>359244326</c:v>
                </c:pt>
                <c:pt idx="372">
                  <c:v>341117872</c:v>
                </c:pt>
                <c:pt idx="373">
                  <c:v>552310307</c:v>
                </c:pt>
                <c:pt idx="374">
                  <c:v>389815902</c:v>
                </c:pt>
                <c:pt idx="375">
                  <c:v>333596768</c:v>
                </c:pt>
                <c:pt idx="376">
                  <c:v>340581227</c:v>
                </c:pt>
                <c:pt idx="377">
                  <c:v>289138386</c:v>
                </c:pt>
                <c:pt idx="378">
                  <c:v>276812031</c:v>
                </c:pt>
                <c:pt idx="379">
                  <c:v>262607417</c:v>
                </c:pt>
                <c:pt idx="380">
                  <c:v>295875050</c:v>
                </c:pt>
                <c:pt idx="381">
                  <c:v>266108809</c:v>
                </c:pt>
                <c:pt idx="382">
                  <c:v>233869747</c:v>
                </c:pt>
                <c:pt idx="383">
                  <c:v>259498976</c:v>
                </c:pt>
                <c:pt idx="384">
                  <c:v>283992967</c:v>
                </c:pt>
                <c:pt idx="385">
                  <c:v>275396005</c:v>
                </c:pt>
                <c:pt idx="386">
                  <c:v>263600064</c:v>
                </c:pt>
                <c:pt idx="387">
                  <c:v>260723291</c:v>
                </c:pt>
                <c:pt idx="388">
                  <c:v>267378211</c:v>
                </c:pt>
                <c:pt idx="389">
                  <c:v>275841744</c:v>
                </c:pt>
                <c:pt idx="390">
                  <c:v>268564403</c:v>
                </c:pt>
                <c:pt idx="391">
                  <c:v>274269929</c:v>
                </c:pt>
                <c:pt idx="392">
                  <c:v>268688667</c:v>
                </c:pt>
                <c:pt idx="393">
                  <c:v>265976481</c:v>
                </c:pt>
                <c:pt idx="394">
                  <c:v>276735787</c:v>
                </c:pt>
                <c:pt idx="395">
                  <c:v>274819038</c:v>
                </c:pt>
                <c:pt idx="396">
                  <c:v>267047939</c:v>
                </c:pt>
                <c:pt idx="397">
                  <c:v>272282067</c:v>
                </c:pt>
                <c:pt idx="398">
                  <c:v>276928964</c:v>
                </c:pt>
                <c:pt idx="399">
                  <c:v>273017390</c:v>
                </c:pt>
                <c:pt idx="400">
                  <c:v>275683022</c:v>
                </c:pt>
                <c:pt idx="401">
                  <c:v>294021349</c:v>
                </c:pt>
                <c:pt idx="402">
                  <c:v>285131139</c:v>
                </c:pt>
                <c:pt idx="403">
                  <c:v>268547175</c:v>
                </c:pt>
                <c:pt idx="404">
                  <c:v>276281251</c:v>
                </c:pt>
                <c:pt idx="405">
                  <c:v>276957922</c:v>
                </c:pt>
                <c:pt idx="406">
                  <c:v>276402583</c:v>
                </c:pt>
                <c:pt idx="407">
                  <c:v>280112549</c:v>
                </c:pt>
                <c:pt idx="408">
                  <c:v>296669754</c:v>
                </c:pt>
                <c:pt idx="409">
                  <c:v>297540703</c:v>
                </c:pt>
                <c:pt idx="410">
                  <c:v>291216056</c:v>
                </c:pt>
                <c:pt idx="411">
                  <c:v>282418220</c:v>
                </c:pt>
                <c:pt idx="412">
                  <c:v>282535519</c:v>
                </c:pt>
                <c:pt idx="413">
                  <c:v>296386403</c:v>
                </c:pt>
                <c:pt idx="414">
                  <c:v>297490485</c:v>
                </c:pt>
                <c:pt idx="415">
                  <c:v>283092692</c:v>
                </c:pt>
                <c:pt idx="416">
                  <c:v>286043510</c:v>
                </c:pt>
                <c:pt idx="417">
                  <c:v>288298961</c:v>
                </c:pt>
                <c:pt idx="418">
                  <c:v>291478514</c:v>
                </c:pt>
                <c:pt idx="419">
                  <c:v>288070960</c:v>
                </c:pt>
                <c:pt idx="420">
                  <c:v>298731661</c:v>
                </c:pt>
                <c:pt idx="421">
                  <c:v>294954981</c:v>
                </c:pt>
                <c:pt idx="422">
                  <c:v>298906511</c:v>
                </c:pt>
                <c:pt idx="423">
                  <c:v>298091279</c:v>
                </c:pt>
                <c:pt idx="424">
                  <c:v>303808535</c:v>
                </c:pt>
                <c:pt idx="425">
                  <c:v>291768831</c:v>
                </c:pt>
                <c:pt idx="426">
                  <c:v>298128668</c:v>
                </c:pt>
                <c:pt idx="427">
                  <c:v>306872254</c:v>
                </c:pt>
                <c:pt idx="428">
                  <c:v>301728300</c:v>
                </c:pt>
                <c:pt idx="429">
                  <c:v>306725263</c:v>
                </c:pt>
                <c:pt idx="430">
                  <c:v>300132658</c:v>
                </c:pt>
                <c:pt idx="431">
                  <c:v>301407925</c:v>
                </c:pt>
                <c:pt idx="432">
                  <c:v>304739600</c:v>
                </c:pt>
                <c:pt idx="433">
                  <c:v>302715816</c:v>
                </c:pt>
                <c:pt idx="434">
                  <c:v>306037594</c:v>
                </c:pt>
                <c:pt idx="435">
                  <c:v>318320695</c:v>
                </c:pt>
                <c:pt idx="436">
                  <c:v>314606697</c:v>
                </c:pt>
                <c:pt idx="437">
                  <c:v>301825438</c:v>
                </c:pt>
                <c:pt idx="438">
                  <c:v>312282697</c:v>
                </c:pt>
                <c:pt idx="439">
                  <c:v>306382528</c:v>
                </c:pt>
                <c:pt idx="440">
                  <c:v>301014238</c:v>
                </c:pt>
                <c:pt idx="441">
                  <c:v>309073088</c:v>
                </c:pt>
                <c:pt idx="442">
                  <c:v>312617368</c:v>
                </c:pt>
                <c:pt idx="443">
                  <c:v>307138744</c:v>
                </c:pt>
                <c:pt idx="444">
                  <c:v>307873332</c:v>
                </c:pt>
                <c:pt idx="445">
                  <c:v>308599124</c:v>
                </c:pt>
                <c:pt idx="446">
                  <c:v>304849202</c:v>
                </c:pt>
                <c:pt idx="447">
                  <c:v>314292920</c:v>
                </c:pt>
                <c:pt idx="448">
                  <c:v>310063903</c:v>
                </c:pt>
                <c:pt idx="449">
                  <c:v>312569348</c:v>
                </c:pt>
                <c:pt idx="450">
                  <c:v>247638887</c:v>
                </c:pt>
                <c:pt idx="451">
                  <c:v>204061719</c:v>
                </c:pt>
                <c:pt idx="452">
                  <c:v>208564557</c:v>
                </c:pt>
                <c:pt idx="453">
                  <c:v>203480353</c:v>
                </c:pt>
                <c:pt idx="454">
                  <c:v>202135806</c:v>
                </c:pt>
                <c:pt idx="455">
                  <c:v>210325884</c:v>
                </c:pt>
                <c:pt idx="456">
                  <c:v>202586310</c:v>
                </c:pt>
                <c:pt idx="457">
                  <c:v>205573784</c:v>
                </c:pt>
                <c:pt idx="458">
                  <c:v>206618850</c:v>
                </c:pt>
                <c:pt idx="459">
                  <c:v>205867767</c:v>
                </c:pt>
                <c:pt idx="460">
                  <c:v>219843647</c:v>
                </c:pt>
                <c:pt idx="461">
                  <c:v>193121331</c:v>
                </c:pt>
                <c:pt idx="462">
                  <c:v>193477629</c:v>
                </c:pt>
                <c:pt idx="463">
                  <c:v>191765788</c:v>
                </c:pt>
                <c:pt idx="464">
                  <c:v>194541389</c:v>
                </c:pt>
                <c:pt idx="465">
                  <c:v>204018098</c:v>
                </c:pt>
                <c:pt idx="466">
                  <c:v>199739228</c:v>
                </c:pt>
                <c:pt idx="467">
                  <c:v>209689534</c:v>
                </c:pt>
                <c:pt idx="468">
                  <c:v>203932689</c:v>
                </c:pt>
                <c:pt idx="469">
                  <c:v>201509352</c:v>
                </c:pt>
                <c:pt idx="470">
                  <c:v>205099087</c:v>
                </c:pt>
                <c:pt idx="471">
                  <c:v>210662021</c:v>
                </c:pt>
                <c:pt idx="472">
                  <c:v>209737919</c:v>
                </c:pt>
                <c:pt idx="473">
                  <c:v>193934730</c:v>
                </c:pt>
                <c:pt idx="474">
                  <c:v>201831193</c:v>
                </c:pt>
                <c:pt idx="475">
                  <c:v>197917419</c:v>
                </c:pt>
                <c:pt idx="476">
                  <c:v>194611770</c:v>
                </c:pt>
                <c:pt idx="477">
                  <c:v>215984124</c:v>
                </c:pt>
                <c:pt idx="478">
                  <c:v>203000524</c:v>
                </c:pt>
                <c:pt idx="479">
                  <c:v>199225310</c:v>
                </c:pt>
                <c:pt idx="480">
                  <c:v>213357346</c:v>
                </c:pt>
                <c:pt idx="481">
                  <c:v>199213579</c:v>
                </c:pt>
                <c:pt idx="482">
                  <c:v>205870698</c:v>
                </c:pt>
                <c:pt idx="483">
                  <c:v>199039830</c:v>
                </c:pt>
                <c:pt idx="484">
                  <c:v>198340430</c:v>
                </c:pt>
                <c:pt idx="485">
                  <c:v>201028058</c:v>
                </c:pt>
                <c:pt idx="486">
                  <c:v>201731122</c:v>
                </c:pt>
                <c:pt idx="487">
                  <c:v>200137314</c:v>
                </c:pt>
                <c:pt idx="488">
                  <c:v>209860351</c:v>
                </c:pt>
                <c:pt idx="489">
                  <c:v>205014411</c:v>
                </c:pt>
                <c:pt idx="490">
                  <c:v>201145724</c:v>
                </c:pt>
                <c:pt idx="491">
                  <c:v>204627323</c:v>
                </c:pt>
                <c:pt idx="492">
                  <c:v>202811378</c:v>
                </c:pt>
                <c:pt idx="493">
                  <c:v>203214595</c:v>
                </c:pt>
                <c:pt idx="494">
                  <c:v>203896766</c:v>
                </c:pt>
                <c:pt idx="495">
                  <c:v>205604209</c:v>
                </c:pt>
                <c:pt idx="496">
                  <c:v>205242412</c:v>
                </c:pt>
                <c:pt idx="497">
                  <c:v>219041611</c:v>
                </c:pt>
                <c:pt idx="498">
                  <c:v>228532249</c:v>
                </c:pt>
                <c:pt idx="499">
                  <c:v>207293690</c:v>
                </c:pt>
                <c:pt idx="500">
                  <c:v>207997120</c:v>
                </c:pt>
                <c:pt idx="501">
                  <c:v>208118086</c:v>
                </c:pt>
                <c:pt idx="502">
                  <c:v>209756614</c:v>
                </c:pt>
                <c:pt idx="503">
                  <c:v>218940807</c:v>
                </c:pt>
                <c:pt idx="504">
                  <c:v>211359220</c:v>
                </c:pt>
                <c:pt idx="505">
                  <c:v>220183083</c:v>
                </c:pt>
                <c:pt idx="506">
                  <c:v>211689125</c:v>
                </c:pt>
                <c:pt idx="507">
                  <c:v>210992292</c:v>
                </c:pt>
                <c:pt idx="508">
                  <c:v>220719362</c:v>
                </c:pt>
                <c:pt idx="509">
                  <c:v>213495539</c:v>
                </c:pt>
                <c:pt idx="510">
                  <c:v>215082750</c:v>
                </c:pt>
                <c:pt idx="511">
                  <c:v>214515313</c:v>
                </c:pt>
                <c:pt idx="512">
                  <c:v>215360603</c:v>
                </c:pt>
                <c:pt idx="513">
                  <c:v>218252771</c:v>
                </c:pt>
                <c:pt idx="514">
                  <c:v>216766365</c:v>
                </c:pt>
                <c:pt idx="515">
                  <c:v>224057268</c:v>
                </c:pt>
                <c:pt idx="516">
                  <c:v>216483747</c:v>
                </c:pt>
                <c:pt idx="517">
                  <c:v>224696551</c:v>
                </c:pt>
                <c:pt idx="518">
                  <c:v>218579743</c:v>
                </c:pt>
                <c:pt idx="519">
                  <c:v>230193138</c:v>
                </c:pt>
                <c:pt idx="520">
                  <c:v>223327079</c:v>
                </c:pt>
                <c:pt idx="521">
                  <c:v>227147747</c:v>
                </c:pt>
                <c:pt idx="522">
                  <c:v>233287648</c:v>
                </c:pt>
                <c:pt idx="523">
                  <c:v>243783396</c:v>
                </c:pt>
                <c:pt idx="524">
                  <c:v>251504276</c:v>
                </c:pt>
                <c:pt idx="525">
                  <c:v>233285815</c:v>
                </c:pt>
                <c:pt idx="526">
                  <c:v>265904268</c:v>
                </c:pt>
                <c:pt idx="527">
                  <c:v>231867956</c:v>
                </c:pt>
                <c:pt idx="528">
                  <c:v>299602611</c:v>
                </c:pt>
                <c:pt idx="529">
                  <c:v>269773322</c:v>
                </c:pt>
                <c:pt idx="530">
                  <c:v>232161938</c:v>
                </c:pt>
                <c:pt idx="531">
                  <c:v>235499844</c:v>
                </c:pt>
                <c:pt idx="532">
                  <c:v>236809202</c:v>
                </c:pt>
                <c:pt idx="533">
                  <c:v>250453712</c:v>
                </c:pt>
                <c:pt idx="534">
                  <c:v>245674486</c:v>
                </c:pt>
                <c:pt idx="535">
                  <c:v>259472217</c:v>
                </c:pt>
                <c:pt idx="536">
                  <c:v>276584030</c:v>
                </c:pt>
                <c:pt idx="537">
                  <c:v>235067669</c:v>
                </c:pt>
                <c:pt idx="538">
                  <c:v>268158620</c:v>
                </c:pt>
                <c:pt idx="539">
                  <c:v>236078645</c:v>
                </c:pt>
                <c:pt idx="540">
                  <c:v>283979404</c:v>
                </c:pt>
                <c:pt idx="541">
                  <c:v>248759098</c:v>
                </c:pt>
                <c:pt idx="542">
                  <c:v>238294874</c:v>
                </c:pt>
                <c:pt idx="543">
                  <c:v>248153173</c:v>
                </c:pt>
                <c:pt idx="544">
                  <c:v>277071557</c:v>
                </c:pt>
                <c:pt idx="545">
                  <c:v>294346123</c:v>
                </c:pt>
                <c:pt idx="546">
                  <c:v>260607092</c:v>
                </c:pt>
                <c:pt idx="547">
                  <c:v>246608850</c:v>
                </c:pt>
                <c:pt idx="548">
                  <c:v>263464436</c:v>
                </c:pt>
                <c:pt idx="549">
                  <c:v>250335312</c:v>
                </c:pt>
                <c:pt idx="550">
                  <c:v>254120057</c:v>
                </c:pt>
                <c:pt idx="551">
                  <c:v>267163039</c:v>
                </c:pt>
                <c:pt idx="552">
                  <c:v>254150115</c:v>
                </c:pt>
                <c:pt idx="553">
                  <c:v>254181273</c:v>
                </c:pt>
                <c:pt idx="554">
                  <c:v>287765249</c:v>
                </c:pt>
                <c:pt idx="555">
                  <c:v>273256387</c:v>
                </c:pt>
                <c:pt idx="556">
                  <c:v>256039005</c:v>
                </c:pt>
                <c:pt idx="557">
                  <c:v>250590072</c:v>
                </c:pt>
                <c:pt idx="558">
                  <c:v>269662621</c:v>
                </c:pt>
                <c:pt idx="559">
                  <c:v>252130729</c:v>
                </c:pt>
                <c:pt idx="560">
                  <c:v>267407535</c:v>
                </c:pt>
                <c:pt idx="561">
                  <c:v>258259266</c:v>
                </c:pt>
                <c:pt idx="562">
                  <c:v>260360029</c:v>
                </c:pt>
                <c:pt idx="563">
                  <c:v>257671669</c:v>
                </c:pt>
                <c:pt idx="564">
                  <c:v>258669816</c:v>
                </c:pt>
                <c:pt idx="565">
                  <c:v>256679388</c:v>
                </c:pt>
                <c:pt idx="566">
                  <c:v>272184196</c:v>
                </c:pt>
                <c:pt idx="567">
                  <c:v>286672529</c:v>
                </c:pt>
                <c:pt idx="568">
                  <c:v>273602788</c:v>
                </c:pt>
                <c:pt idx="569">
                  <c:v>269535058</c:v>
                </c:pt>
                <c:pt idx="570">
                  <c:v>263262094</c:v>
                </c:pt>
                <c:pt idx="571">
                  <c:v>282935438</c:v>
                </c:pt>
                <c:pt idx="572">
                  <c:v>304531027</c:v>
                </c:pt>
                <c:pt idx="573">
                  <c:v>268589330</c:v>
                </c:pt>
                <c:pt idx="574">
                  <c:v>268619387</c:v>
                </c:pt>
                <c:pt idx="575">
                  <c:v>295349400</c:v>
                </c:pt>
                <c:pt idx="576">
                  <c:v>275860805</c:v>
                </c:pt>
                <c:pt idx="577">
                  <c:v>277771323</c:v>
                </c:pt>
                <c:pt idx="578">
                  <c:v>271133631</c:v>
                </c:pt>
                <c:pt idx="579">
                  <c:v>267817352</c:v>
                </c:pt>
                <c:pt idx="580">
                  <c:v>274073452</c:v>
                </c:pt>
                <c:pt idx="581">
                  <c:v>287929101</c:v>
                </c:pt>
                <c:pt idx="582">
                  <c:v>274886485</c:v>
                </c:pt>
                <c:pt idx="583">
                  <c:v>287882915</c:v>
                </c:pt>
                <c:pt idx="584">
                  <c:v>272506403</c:v>
                </c:pt>
                <c:pt idx="585">
                  <c:v>277971831</c:v>
                </c:pt>
                <c:pt idx="586">
                  <c:v>274950633</c:v>
                </c:pt>
                <c:pt idx="587">
                  <c:v>279951995</c:v>
                </c:pt>
                <c:pt idx="588">
                  <c:v>277222580</c:v>
                </c:pt>
                <c:pt idx="589">
                  <c:v>286093362</c:v>
                </c:pt>
                <c:pt idx="590">
                  <c:v>275087361</c:v>
                </c:pt>
                <c:pt idx="591">
                  <c:v>276835492</c:v>
                </c:pt>
                <c:pt idx="592">
                  <c:v>279108905</c:v>
                </c:pt>
                <c:pt idx="593">
                  <c:v>295221837</c:v>
                </c:pt>
                <c:pt idx="594">
                  <c:v>277532691</c:v>
                </c:pt>
                <c:pt idx="595">
                  <c:v>278524972</c:v>
                </c:pt>
                <c:pt idx="596">
                  <c:v>294588053</c:v>
                </c:pt>
                <c:pt idx="597">
                  <c:v>285950404</c:v>
                </c:pt>
                <c:pt idx="598">
                  <c:v>294269878</c:v>
                </c:pt>
                <c:pt idx="599">
                  <c:v>296177463</c:v>
                </c:pt>
              </c:numCache>
            </c:numRef>
          </c:yVal>
          <c:smooth val="0"/>
        </c:ser>
        <c:ser>
          <c:idx val="6"/>
          <c:order val="6"/>
          <c:tx>
            <c:v>1.28m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Sheet1!$A$3601:$A$4200</c:f>
              <c:numCache>
                <c:formatCode>General</c:formatCode>
                <c:ptCount val="60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56</c:v>
                </c:pt>
                <c:pt idx="28">
                  <c:v>58</c:v>
                </c:pt>
                <c:pt idx="29">
                  <c:v>60</c:v>
                </c:pt>
                <c:pt idx="30">
                  <c:v>62</c:v>
                </c:pt>
                <c:pt idx="31">
                  <c:v>64</c:v>
                </c:pt>
                <c:pt idx="32">
                  <c:v>66</c:v>
                </c:pt>
                <c:pt idx="33">
                  <c:v>68</c:v>
                </c:pt>
                <c:pt idx="34">
                  <c:v>70</c:v>
                </c:pt>
                <c:pt idx="35">
                  <c:v>72</c:v>
                </c:pt>
                <c:pt idx="36">
                  <c:v>74</c:v>
                </c:pt>
                <c:pt idx="37">
                  <c:v>76</c:v>
                </c:pt>
                <c:pt idx="38">
                  <c:v>78</c:v>
                </c:pt>
                <c:pt idx="39">
                  <c:v>80</c:v>
                </c:pt>
                <c:pt idx="40">
                  <c:v>82</c:v>
                </c:pt>
                <c:pt idx="41">
                  <c:v>84</c:v>
                </c:pt>
                <c:pt idx="42">
                  <c:v>86</c:v>
                </c:pt>
                <c:pt idx="43">
                  <c:v>88</c:v>
                </c:pt>
                <c:pt idx="44">
                  <c:v>90</c:v>
                </c:pt>
                <c:pt idx="45">
                  <c:v>92</c:v>
                </c:pt>
                <c:pt idx="46">
                  <c:v>94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102</c:v>
                </c:pt>
                <c:pt idx="51">
                  <c:v>104</c:v>
                </c:pt>
                <c:pt idx="52">
                  <c:v>106</c:v>
                </c:pt>
                <c:pt idx="53">
                  <c:v>108</c:v>
                </c:pt>
                <c:pt idx="54">
                  <c:v>110</c:v>
                </c:pt>
                <c:pt idx="55">
                  <c:v>112</c:v>
                </c:pt>
                <c:pt idx="56">
                  <c:v>114</c:v>
                </c:pt>
                <c:pt idx="57">
                  <c:v>116</c:v>
                </c:pt>
                <c:pt idx="58">
                  <c:v>118</c:v>
                </c:pt>
                <c:pt idx="59">
                  <c:v>120</c:v>
                </c:pt>
                <c:pt idx="60">
                  <c:v>122</c:v>
                </c:pt>
                <c:pt idx="61">
                  <c:v>124</c:v>
                </c:pt>
                <c:pt idx="62">
                  <c:v>126</c:v>
                </c:pt>
                <c:pt idx="63">
                  <c:v>128</c:v>
                </c:pt>
                <c:pt idx="64">
                  <c:v>130</c:v>
                </c:pt>
                <c:pt idx="65">
                  <c:v>132</c:v>
                </c:pt>
                <c:pt idx="66">
                  <c:v>134</c:v>
                </c:pt>
                <c:pt idx="67">
                  <c:v>136</c:v>
                </c:pt>
                <c:pt idx="68">
                  <c:v>138</c:v>
                </c:pt>
                <c:pt idx="69">
                  <c:v>140</c:v>
                </c:pt>
                <c:pt idx="70">
                  <c:v>142</c:v>
                </c:pt>
                <c:pt idx="71">
                  <c:v>144</c:v>
                </c:pt>
                <c:pt idx="72">
                  <c:v>146</c:v>
                </c:pt>
                <c:pt idx="73">
                  <c:v>148</c:v>
                </c:pt>
                <c:pt idx="74">
                  <c:v>150</c:v>
                </c:pt>
                <c:pt idx="75">
                  <c:v>152</c:v>
                </c:pt>
                <c:pt idx="76">
                  <c:v>154</c:v>
                </c:pt>
                <c:pt idx="77">
                  <c:v>156</c:v>
                </c:pt>
                <c:pt idx="78">
                  <c:v>158</c:v>
                </c:pt>
                <c:pt idx="79">
                  <c:v>160</c:v>
                </c:pt>
                <c:pt idx="80">
                  <c:v>162</c:v>
                </c:pt>
                <c:pt idx="81">
                  <c:v>164</c:v>
                </c:pt>
                <c:pt idx="82">
                  <c:v>166</c:v>
                </c:pt>
                <c:pt idx="83">
                  <c:v>168</c:v>
                </c:pt>
                <c:pt idx="84">
                  <c:v>170</c:v>
                </c:pt>
                <c:pt idx="85">
                  <c:v>172</c:v>
                </c:pt>
                <c:pt idx="86">
                  <c:v>174</c:v>
                </c:pt>
                <c:pt idx="87">
                  <c:v>176</c:v>
                </c:pt>
                <c:pt idx="88">
                  <c:v>178</c:v>
                </c:pt>
                <c:pt idx="89">
                  <c:v>180</c:v>
                </c:pt>
                <c:pt idx="90">
                  <c:v>182</c:v>
                </c:pt>
                <c:pt idx="91">
                  <c:v>184</c:v>
                </c:pt>
                <c:pt idx="92">
                  <c:v>186</c:v>
                </c:pt>
                <c:pt idx="93">
                  <c:v>188</c:v>
                </c:pt>
                <c:pt idx="94">
                  <c:v>190</c:v>
                </c:pt>
                <c:pt idx="95">
                  <c:v>192</c:v>
                </c:pt>
                <c:pt idx="96">
                  <c:v>194</c:v>
                </c:pt>
                <c:pt idx="97">
                  <c:v>196</c:v>
                </c:pt>
                <c:pt idx="98">
                  <c:v>198</c:v>
                </c:pt>
                <c:pt idx="99">
                  <c:v>200</c:v>
                </c:pt>
                <c:pt idx="100">
                  <c:v>202</c:v>
                </c:pt>
                <c:pt idx="101">
                  <c:v>204</c:v>
                </c:pt>
                <c:pt idx="102">
                  <c:v>206</c:v>
                </c:pt>
                <c:pt idx="103">
                  <c:v>208</c:v>
                </c:pt>
                <c:pt idx="104">
                  <c:v>210</c:v>
                </c:pt>
                <c:pt idx="105">
                  <c:v>212</c:v>
                </c:pt>
                <c:pt idx="106">
                  <c:v>214</c:v>
                </c:pt>
                <c:pt idx="107">
                  <c:v>216</c:v>
                </c:pt>
                <c:pt idx="108">
                  <c:v>218</c:v>
                </c:pt>
                <c:pt idx="109">
                  <c:v>220</c:v>
                </c:pt>
                <c:pt idx="110">
                  <c:v>222</c:v>
                </c:pt>
                <c:pt idx="111">
                  <c:v>224</c:v>
                </c:pt>
                <c:pt idx="112">
                  <c:v>226</c:v>
                </c:pt>
                <c:pt idx="113">
                  <c:v>228</c:v>
                </c:pt>
                <c:pt idx="114">
                  <c:v>230</c:v>
                </c:pt>
                <c:pt idx="115">
                  <c:v>232</c:v>
                </c:pt>
                <c:pt idx="116">
                  <c:v>234</c:v>
                </c:pt>
                <c:pt idx="117">
                  <c:v>236</c:v>
                </c:pt>
                <c:pt idx="118">
                  <c:v>238</c:v>
                </c:pt>
                <c:pt idx="119">
                  <c:v>240</c:v>
                </c:pt>
                <c:pt idx="120">
                  <c:v>242</c:v>
                </c:pt>
                <c:pt idx="121">
                  <c:v>244</c:v>
                </c:pt>
                <c:pt idx="122">
                  <c:v>246</c:v>
                </c:pt>
                <c:pt idx="123">
                  <c:v>248</c:v>
                </c:pt>
                <c:pt idx="124">
                  <c:v>250</c:v>
                </c:pt>
                <c:pt idx="125">
                  <c:v>252</c:v>
                </c:pt>
                <c:pt idx="126">
                  <c:v>254</c:v>
                </c:pt>
                <c:pt idx="127">
                  <c:v>256</c:v>
                </c:pt>
                <c:pt idx="128">
                  <c:v>258</c:v>
                </c:pt>
                <c:pt idx="129">
                  <c:v>260</c:v>
                </c:pt>
                <c:pt idx="130">
                  <c:v>262</c:v>
                </c:pt>
                <c:pt idx="131">
                  <c:v>264</c:v>
                </c:pt>
                <c:pt idx="132">
                  <c:v>266</c:v>
                </c:pt>
                <c:pt idx="133">
                  <c:v>268</c:v>
                </c:pt>
                <c:pt idx="134">
                  <c:v>270</c:v>
                </c:pt>
                <c:pt idx="135">
                  <c:v>272</c:v>
                </c:pt>
                <c:pt idx="136">
                  <c:v>274</c:v>
                </c:pt>
                <c:pt idx="137">
                  <c:v>276</c:v>
                </c:pt>
                <c:pt idx="138">
                  <c:v>278</c:v>
                </c:pt>
                <c:pt idx="139">
                  <c:v>280</c:v>
                </c:pt>
                <c:pt idx="140">
                  <c:v>282</c:v>
                </c:pt>
                <c:pt idx="141">
                  <c:v>284</c:v>
                </c:pt>
                <c:pt idx="142">
                  <c:v>286</c:v>
                </c:pt>
                <c:pt idx="143">
                  <c:v>288</c:v>
                </c:pt>
                <c:pt idx="144">
                  <c:v>290</c:v>
                </c:pt>
                <c:pt idx="145">
                  <c:v>292</c:v>
                </c:pt>
                <c:pt idx="146">
                  <c:v>294</c:v>
                </c:pt>
                <c:pt idx="147">
                  <c:v>296</c:v>
                </c:pt>
                <c:pt idx="148">
                  <c:v>298</c:v>
                </c:pt>
                <c:pt idx="149">
                  <c:v>300</c:v>
                </c:pt>
                <c:pt idx="150">
                  <c:v>2</c:v>
                </c:pt>
                <c:pt idx="151">
                  <c:v>4</c:v>
                </c:pt>
                <c:pt idx="152">
                  <c:v>6</c:v>
                </c:pt>
                <c:pt idx="153">
                  <c:v>8</c:v>
                </c:pt>
                <c:pt idx="154">
                  <c:v>10</c:v>
                </c:pt>
                <c:pt idx="155">
                  <c:v>12</c:v>
                </c:pt>
                <c:pt idx="156">
                  <c:v>14</c:v>
                </c:pt>
                <c:pt idx="157">
                  <c:v>16</c:v>
                </c:pt>
                <c:pt idx="158">
                  <c:v>18</c:v>
                </c:pt>
                <c:pt idx="159">
                  <c:v>20</c:v>
                </c:pt>
                <c:pt idx="160">
                  <c:v>22</c:v>
                </c:pt>
                <c:pt idx="161">
                  <c:v>24</c:v>
                </c:pt>
                <c:pt idx="162">
                  <c:v>26</c:v>
                </c:pt>
                <c:pt idx="163">
                  <c:v>28</c:v>
                </c:pt>
                <c:pt idx="164">
                  <c:v>30</c:v>
                </c:pt>
                <c:pt idx="165">
                  <c:v>32</c:v>
                </c:pt>
                <c:pt idx="166">
                  <c:v>34</c:v>
                </c:pt>
                <c:pt idx="167">
                  <c:v>36</c:v>
                </c:pt>
                <c:pt idx="168">
                  <c:v>38</c:v>
                </c:pt>
                <c:pt idx="169">
                  <c:v>40</c:v>
                </c:pt>
                <c:pt idx="170">
                  <c:v>42</c:v>
                </c:pt>
                <c:pt idx="171">
                  <c:v>44</c:v>
                </c:pt>
                <c:pt idx="172">
                  <c:v>46</c:v>
                </c:pt>
                <c:pt idx="173">
                  <c:v>48</c:v>
                </c:pt>
                <c:pt idx="174">
                  <c:v>50</c:v>
                </c:pt>
                <c:pt idx="175">
                  <c:v>52</c:v>
                </c:pt>
                <c:pt idx="176">
                  <c:v>54</c:v>
                </c:pt>
                <c:pt idx="177">
                  <c:v>56</c:v>
                </c:pt>
                <c:pt idx="178">
                  <c:v>58</c:v>
                </c:pt>
                <c:pt idx="179">
                  <c:v>60</c:v>
                </c:pt>
                <c:pt idx="180">
                  <c:v>62</c:v>
                </c:pt>
                <c:pt idx="181">
                  <c:v>64</c:v>
                </c:pt>
                <c:pt idx="182">
                  <c:v>66</c:v>
                </c:pt>
                <c:pt idx="183">
                  <c:v>68</c:v>
                </c:pt>
                <c:pt idx="184">
                  <c:v>70</c:v>
                </c:pt>
                <c:pt idx="185">
                  <c:v>72</c:v>
                </c:pt>
                <c:pt idx="186">
                  <c:v>74</c:v>
                </c:pt>
                <c:pt idx="187">
                  <c:v>76</c:v>
                </c:pt>
                <c:pt idx="188">
                  <c:v>78</c:v>
                </c:pt>
                <c:pt idx="189">
                  <c:v>80</c:v>
                </c:pt>
                <c:pt idx="190">
                  <c:v>82</c:v>
                </c:pt>
                <c:pt idx="191">
                  <c:v>84</c:v>
                </c:pt>
                <c:pt idx="192">
                  <c:v>86</c:v>
                </c:pt>
                <c:pt idx="193">
                  <c:v>88</c:v>
                </c:pt>
                <c:pt idx="194">
                  <c:v>90</c:v>
                </c:pt>
                <c:pt idx="195">
                  <c:v>92</c:v>
                </c:pt>
                <c:pt idx="196">
                  <c:v>94</c:v>
                </c:pt>
                <c:pt idx="197">
                  <c:v>96</c:v>
                </c:pt>
                <c:pt idx="198">
                  <c:v>98</c:v>
                </c:pt>
                <c:pt idx="199">
                  <c:v>100</c:v>
                </c:pt>
                <c:pt idx="200">
                  <c:v>102</c:v>
                </c:pt>
                <c:pt idx="201">
                  <c:v>104</c:v>
                </c:pt>
                <c:pt idx="202">
                  <c:v>106</c:v>
                </c:pt>
                <c:pt idx="203">
                  <c:v>108</c:v>
                </c:pt>
                <c:pt idx="204">
                  <c:v>110</c:v>
                </c:pt>
                <c:pt idx="205">
                  <c:v>112</c:v>
                </c:pt>
                <c:pt idx="206">
                  <c:v>114</c:v>
                </c:pt>
                <c:pt idx="207">
                  <c:v>116</c:v>
                </c:pt>
                <c:pt idx="208">
                  <c:v>118</c:v>
                </c:pt>
                <c:pt idx="209">
                  <c:v>120</c:v>
                </c:pt>
                <c:pt idx="210">
                  <c:v>122</c:v>
                </c:pt>
                <c:pt idx="211">
                  <c:v>124</c:v>
                </c:pt>
                <c:pt idx="212">
                  <c:v>126</c:v>
                </c:pt>
                <c:pt idx="213">
                  <c:v>128</c:v>
                </c:pt>
                <c:pt idx="214">
                  <c:v>130</c:v>
                </c:pt>
                <c:pt idx="215">
                  <c:v>132</c:v>
                </c:pt>
                <c:pt idx="216">
                  <c:v>134</c:v>
                </c:pt>
                <c:pt idx="217">
                  <c:v>136</c:v>
                </c:pt>
                <c:pt idx="218">
                  <c:v>138</c:v>
                </c:pt>
                <c:pt idx="219">
                  <c:v>140</c:v>
                </c:pt>
                <c:pt idx="220">
                  <c:v>142</c:v>
                </c:pt>
                <c:pt idx="221">
                  <c:v>144</c:v>
                </c:pt>
                <c:pt idx="222">
                  <c:v>146</c:v>
                </c:pt>
                <c:pt idx="223">
                  <c:v>148</c:v>
                </c:pt>
                <c:pt idx="224">
                  <c:v>150</c:v>
                </c:pt>
                <c:pt idx="225">
                  <c:v>152</c:v>
                </c:pt>
                <c:pt idx="226">
                  <c:v>154</c:v>
                </c:pt>
                <c:pt idx="227">
                  <c:v>156</c:v>
                </c:pt>
                <c:pt idx="228">
                  <c:v>158</c:v>
                </c:pt>
                <c:pt idx="229">
                  <c:v>160</c:v>
                </c:pt>
                <c:pt idx="230">
                  <c:v>162</c:v>
                </c:pt>
                <c:pt idx="231">
                  <c:v>164</c:v>
                </c:pt>
                <c:pt idx="232">
                  <c:v>166</c:v>
                </c:pt>
                <c:pt idx="233">
                  <c:v>168</c:v>
                </c:pt>
                <c:pt idx="234">
                  <c:v>170</c:v>
                </c:pt>
                <c:pt idx="235">
                  <c:v>172</c:v>
                </c:pt>
                <c:pt idx="236">
                  <c:v>174</c:v>
                </c:pt>
                <c:pt idx="237">
                  <c:v>176</c:v>
                </c:pt>
                <c:pt idx="238">
                  <c:v>178</c:v>
                </c:pt>
                <c:pt idx="239">
                  <c:v>180</c:v>
                </c:pt>
                <c:pt idx="240">
                  <c:v>182</c:v>
                </c:pt>
                <c:pt idx="241">
                  <c:v>184</c:v>
                </c:pt>
                <c:pt idx="242">
                  <c:v>186</c:v>
                </c:pt>
                <c:pt idx="243">
                  <c:v>188</c:v>
                </c:pt>
                <c:pt idx="244">
                  <c:v>190</c:v>
                </c:pt>
                <c:pt idx="245">
                  <c:v>192</c:v>
                </c:pt>
                <c:pt idx="246">
                  <c:v>194</c:v>
                </c:pt>
                <c:pt idx="247">
                  <c:v>196</c:v>
                </c:pt>
                <c:pt idx="248">
                  <c:v>198</c:v>
                </c:pt>
                <c:pt idx="249">
                  <c:v>200</c:v>
                </c:pt>
                <c:pt idx="250">
                  <c:v>202</c:v>
                </c:pt>
                <c:pt idx="251">
                  <c:v>204</c:v>
                </c:pt>
                <c:pt idx="252">
                  <c:v>206</c:v>
                </c:pt>
                <c:pt idx="253">
                  <c:v>208</c:v>
                </c:pt>
                <c:pt idx="254">
                  <c:v>210</c:v>
                </c:pt>
                <c:pt idx="255">
                  <c:v>212</c:v>
                </c:pt>
                <c:pt idx="256">
                  <c:v>214</c:v>
                </c:pt>
                <c:pt idx="257">
                  <c:v>216</c:v>
                </c:pt>
                <c:pt idx="258">
                  <c:v>218</c:v>
                </c:pt>
                <c:pt idx="259">
                  <c:v>220</c:v>
                </c:pt>
                <c:pt idx="260">
                  <c:v>222</c:v>
                </c:pt>
                <c:pt idx="261">
                  <c:v>224</c:v>
                </c:pt>
                <c:pt idx="262">
                  <c:v>226</c:v>
                </c:pt>
                <c:pt idx="263">
                  <c:v>228</c:v>
                </c:pt>
                <c:pt idx="264">
                  <c:v>230</c:v>
                </c:pt>
                <c:pt idx="265">
                  <c:v>232</c:v>
                </c:pt>
                <c:pt idx="266">
                  <c:v>234</c:v>
                </c:pt>
                <c:pt idx="267">
                  <c:v>236</c:v>
                </c:pt>
                <c:pt idx="268">
                  <c:v>238</c:v>
                </c:pt>
                <c:pt idx="269">
                  <c:v>240</c:v>
                </c:pt>
                <c:pt idx="270">
                  <c:v>242</c:v>
                </c:pt>
                <c:pt idx="271">
                  <c:v>244</c:v>
                </c:pt>
                <c:pt idx="272">
                  <c:v>246</c:v>
                </c:pt>
                <c:pt idx="273">
                  <c:v>248</c:v>
                </c:pt>
                <c:pt idx="274">
                  <c:v>250</c:v>
                </c:pt>
                <c:pt idx="275">
                  <c:v>252</c:v>
                </c:pt>
                <c:pt idx="276">
                  <c:v>254</c:v>
                </c:pt>
                <c:pt idx="277">
                  <c:v>256</c:v>
                </c:pt>
                <c:pt idx="278">
                  <c:v>258</c:v>
                </c:pt>
                <c:pt idx="279">
                  <c:v>260</c:v>
                </c:pt>
                <c:pt idx="280">
                  <c:v>262</c:v>
                </c:pt>
                <c:pt idx="281">
                  <c:v>264</c:v>
                </c:pt>
                <c:pt idx="282">
                  <c:v>266</c:v>
                </c:pt>
                <c:pt idx="283">
                  <c:v>268</c:v>
                </c:pt>
                <c:pt idx="284">
                  <c:v>270</c:v>
                </c:pt>
                <c:pt idx="285">
                  <c:v>272</c:v>
                </c:pt>
                <c:pt idx="286">
                  <c:v>274</c:v>
                </c:pt>
                <c:pt idx="287">
                  <c:v>276</c:v>
                </c:pt>
                <c:pt idx="288">
                  <c:v>278</c:v>
                </c:pt>
                <c:pt idx="289">
                  <c:v>280</c:v>
                </c:pt>
                <c:pt idx="290">
                  <c:v>282</c:v>
                </c:pt>
                <c:pt idx="291">
                  <c:v>284</c:v>
                </c:pt>
                <c:pt idx="292">
                  <c:v>286</c:v>
                </c:pt>
                <c:pt idx="293">
                  <c:v>288</c:v>
                </c:pt>
                <c:pt idx="294">
                  <c:v>290</c:v>
                </c:pt>
                <c:pt idx="295">
                  <c:v>292</c:v>
                </c:pt>
                <c:pt idx="296">
                  <c:v>294</c:v>
                </c:pt>
                <c:pt idx="297">
                  <c:v>296</c:v>
                </c:pt>
                <c:pt idx="298">
                  <c:v>298</c:v>
                </c:pt>
                <c:pt idx="299">
                  <c:v>300</c:v>
                </c:pt>
                <c:pt idx="300">
                  <c:v>2</c:v>
                </c:pt>
                <c:pt idx="301">
                  <c:v>4</c:v>
                </c:pt>
                <c:pt idx="302">
                  <c:v>6</c:v>
                </c:pt>
                <c:pt idx="303">
                  <c:v>8</c:v>
                </c:pt>
                <c:pt idx="304">
                  <c:v>10</c:v>
                </c:pt>
                <c:pt idx="305">
                  <c:v>12</c:v>
                </c:pt>
                <c:pt idx="306">
                  <c:v>14</c:v>
                </c:pt>
                <c:pt idx="307">
                  <c:v>16</c:v>
                </c:pt>
                <c:pt idx="308">
                  <c:v>18</c:v>
                </c:pt>
                <c:pt idx="309">
                  <c:v>20</c:v>
                </c:pt>
                <c:pt idx="310">
                  <c:v>22</c:v>
                </c:pt>
                <c:pt idx="311">
                  <c:v>24</c:v>
                </c:pt>
                <c:pt idx="312">
                  <c:v>26</c:v>
                </c:pt>
                <c:pt idx="313">
                  <c:v>28</c:v>
                </c:pt>
                <c:pt idx="314">
                  <c:v>30</c:v>
                </c:pt>
                <c:pt idx="315">
                  <c:v>32</c:v>
                </c:pt>
                <c:pt idx="316">
                  <c:v>34</c:v>
                </c:pt>
                <c:pt idx="317">
                  <c:v>36</c:v>
                </c:pt>
                <c:pt idx="318">
                  <c:v>38</c:v>
                </c:pt>
                <c:pt idx="319">
                  <c:v>40</c:v>
                </c:pt>
                <c:pt idx="320">
                  <c:v>42</c:v>
                </c:pt>
                <c:pt idx="321">
                  <c:v>44</c:v>
                </c:pt>
                <c:pt idx="322">
                  <c:v>46</c:v>
                </c:pt>
                <c:pt idx="323">
                  <c:v>48</c:v>
                </c:pt>
                <c:pt idx="324">
                  <c:v>50</c:v>
                </c:pt>
                <c:pt idx="325">
                  <c:v>52</c:v>
                </c:pt>
                <c:pt idx="326">
                  <c:v>54</c:v>
                </c:pt>
                <c:pt idx="327">
                  <c:v>56</c:v>
                </c:pt>
                <c:pt idx="328">
                  <c:v>58</c:v>
                </c:pt>
                <c:pt idx="329">
                  <c:v>60</c:v>
                </c:pt>
                <c:pt idx="330">
                  <c:v>62</c:v>
                </c:pt>
                <c:pt idx="331">
                  <c:v>64</c:v>
                </c:pt>
                <c:pt idx="332">
                  <c:v>66</c:v>
                </c:pt>
                <c:pt idx="333">
                  <c:v>68</c:v>
                </c:pt>
                <c:pt idx="334">
                  <c:v>70</c:v>
                </c:pt>
                <c:pt idx="335">
                  <c:v>72</c:v>
                </c:pt>
                <c:pt idx="336">
                  <c:v>74</c:v>
                </c:pt>
                <c:pt idx="337">
                  <c:v>76</c:v>
                </c:pt>
                <c:pt idx="338">
                  <c:v>78</c:v>
                </c:pt>
                <c:pt idx="339">
                  <c:v>80</c:v>
                </c:pt>
                <c:pt idx="340">
                  <c:v>82</c:v>
                </c:pt>
                <c:pt idx="341">
                  <c:v>84</c:v>
                </c:pt>
                <c:pt idx="342">
                  <c:v>86</c:v>
                </c:pt>
                <c:pt idx="343">
                  <c:v>88</c:v>
                </c:pt>
                <c:pt idx="344">
                  <c:v>90</c:v>
                </c:pt>
                <c:pt idx="345">
                  <c:v>92</c:v>
                </c:pt>
                <c:pt idx="346">
                  <c:v>94</c:v>
                </c:pt>
                <c:pt idx="347">
                  <c:v>96</c:v>
                </c:pt>
                <c:pt idx="348">
                  <c:v>98</c:v>
                </c:pt>
                <c:pt idx="349">
                  <c:v>100</c:v>
                </c:pt>
                <c:pt idx="350">
                  <c:v>102</c:v>
                </c:pt>
                <c:pt idx="351">
                  <c:v>104</c:v>
                </c:pt>
                <c:pt idx="352">
                  <c:v>106</c:v>
                </c:pt>
                <c:pt idx="353">
                  <c:v>108</c:v>
                </c:pt>
                <c:pt idx="354">
                  <c:v>110</c:v>
                </c:pt>
                <c:pt idx="355">
                  <c:v>112</c:v>
                </c:pt>
                <c:pt idx="356">
                  <c:v>114</c:v>
                </c:pt>
                <c:pt idx="357">
                  <c:v>116</c:v>
                </c:pt>
                <c:pt idx="358">
                  <c:v>118</c:v>
                </c:pt>
                <c:pt idx="359">
                  <c:v>120</c:v>
                </c:pt>
                <c:pt idx="360">
                  <c:v>122</c:v>
                </c:pt>
                <c:pt idx="361">
                  <c:v>124</c:v>
                </c:pt>
                <c:pt idx="362">
                  <c:v>126</c:v>
                </c:pt>
                <c:pt idx="363">
                  <c:v>128</c:v>
                </c:pt>
                <c:pt idx="364">
                  <c:v>130</c:v>
                </c:pt>
                <c:pt idx="365">
                  <c:v>132</c:v>
                </c:pt>
                <c:pt idx="366">
                  <c:v>134</c:v>
                </c:pt>
                <c:pt idx="367">
                  <c:v>136</c:v>
                </c:pt>
                <c:pt idx="368">
                  <c:v>138</c:v>
                </c:pt>
                <c:pt idx="369">
                  <c:v>140</c:v>
                </c:pt>
                <c:pt idx="370">
                  <c:v>142</c:v>
                </c:pt>
                <c:pt idx="371">
                  <c:v>144</c:v>
                </c:pt>
                <c:pt idx="372">
                  <c:v>146</c:v>
                </c:pt>
                <c:pt idx="373">
                  <c:v>148</c:v>
                </c:pt>
                <c:pt idx="374">
                  <c:v>150</c:v>
                </c:pt>
                <c:pt idx="375">
                  <c:v>152</c:v>
                </c:pt>
                <c:pt idx="376">
                  <c:v>154</c:v>
                </c:pt>
                <c:pt idx="377">
                  <c:v>156</c:v>
                </c:pt>
                <c:pt idx="378">
                  <c:v>158</c:v>
                </c:pt>
                <c:pt idx="379">
                  <c:v>160</c:v>
                </c:pt>
                <c:pt idx="380">
                  <c:v>162</c:v>
                </c:pt>
                <c:pt idx="381">
                  <c:v>164</c:v>
                </c:pt>
                <c:pt idx="382">
                  <c:v>166</c:v>
                </c:pt>
                <c:pt idx="383">
                  <c:v>168</c:v>
                </c:pt>
                <c:pt idx="384">
                  <c:v>170</c:v>
                </c:pt>
                <c:pt idx="385">
                  <c:v>172</c:v>
                </c:pt>
                <c:pt idx="386">
                  <c:v>174</c:v>
                </c:pt>
                <c:pt idx="387">
                  <c:v>176</c:v>
                </c:pt>
                <c:pt idx="388">
                  <c:v>178</c:v>
                </c:pt>
                <c:pt idx="389">
                  <c:v>180</c:v>
                </c:pt>
                <c:pt idx="390">
                  <c:v>182</c:v>
                </c:pt>
                <c:pt idx="391">
                  <c:v>184</c:v>
                </c:pt>
                <c:pt idx="392">
                  <c:v>186</c:v>
                </c:pt>
                <c:pt idx="393">
                  <c:v>188</c:v>
                </c:pt>
                <c:pt idx="394">
                  <c:v>190</c:v>
                </c:pt>
                <c:pt idx="395">
                  <c:v>192</c:v>
                </c:pt>
                <c:pt idx="396">
                  <c:v>194</c:v>
                </c:pt>
                <c:pt idx="397">
                  <c:v>196</c:v>
                </c:pt>
                <c:pt idx="398">
                  <c:v>198</c:v>
                </c:pt>
                <c:pt idx="399">
                  <c:v>200</c:v>
                </c:pt>
                <c:pt idx="400">
                  <c:v>202</c:v>
                </c:pt>
                <c:pt idx="401">
                  <c:v>204</c:v>
                </c:pt>
                <c:pt idx="402">
                  <c:v>206</c:v>
                </c:pt>
                <c:pt idx="403">
                  <c:v>208</c:v>
                </c:pt>
                <c:pt idx="404">
                  <c:v>210</c:v>
                </c:pt>
                <c:pt idx="405">
                  <c:v>212</c:v>
                </c:pt>
                <c:pt idx="406">
                  <c:v>214</c:v>
                </c:pt>
                <c:pt idx="407">
                  <c:v>216</c:v>
                </c:pt>
                <c:pt idx="408">
                  <c:v>218</c:v>
                </c:pt>
                <c:pt idx="409">
                  <c:v>220</c:v>
                </c:pt>
                <c:pt idx="410">
                  <c:v>222</c:v>
                </c:pt>
                <c:pt idx="411">
                  <c:v>224</c:v>
                </c:pt>
                <c:pt idx="412">
                  <c:v>226</c:v>
                </c:pt>
                <c:pt idx="413">
                  <c:v>228</c:v>
                </c:pt>
                <c:pt idx="414">
                  <c:v>230</c:v>
                </c:pt>
                <c:pt idx="415">
                  <c:v>232</c:v>
                </c:pt>
                <c:pt idx="416">
                  <c:v>234</c:v>
                </c:pt>
                <c:pt idx="417">
                  <c:v>236</c:v>
                </c:pt>
                <c:pt idx="418">
                  <c:v>238</c:v>
                </c:pt>
                <c:pt idx="419">
                  <c:v>240</c:v>
                </c:pt>
                <c:pt idx="420">
                  <c:v>242</c:v>
                </c:pt>
                <c:pt idx="421">
                  <c:v>244</c:v>
                </c:pt>
                <c:pt idx="422">
                  <c:v>246</c:v>
                </c:pt>
                <c:pt idx="423">
                  <c:v>248</c:v>
                </c:pt>
                <c:pt idx="424">
                  <c:v>250</c:v>
                </c:pt>
                <c:pt idx="425">
                  <c:v>252</c:v>
                </c:pt>
                <c:pt idx="426">
                  <c:v>254</c:v>
                </c:pt>
                <c:pt idx="427">
                  <c:v>256</c:v>
                </c:pt>
                <c:pt idx="428">
                  <c:v>258</c:v>
                </c:pt>
                <c:pt idx="429">
                  <c:v>260</c:v>
                </c:pt>
                <c:pt idx="430">
                  <c:v>262</c:v>
                </c:pt>
                <c:pt idx="431">
                  <c:v>264</c:v>
                </c:pt>
                <c:pt idx="432">
                  <c:v>266</c:v>
                </c:pt>
                <c:pt idx="433">
                  <c:v>268</c:v>
                </c:pt>
                <c:pt idx="434">
                  <c:v>270</c:v>
                </c:pt>
                <c:pt idx="435">
                  <c:v>272</c:v>
                </c:pt>
                <c:pt idx="436">
                  <c:v>274</c:v>
                </c:pt>
                <c:pt idx="437">
                  <c:v>276</c:v>
                </c:pt>
                <c:pt idx="438">
                  <c:v>278</c:v>
                </c:pt>
                <c:pt idx="439">
                  <c:v>280</c:v>
                </c:pt>
                <c:pt idx="440">
                  <c:v>282</c:v>
                </c:pt>
                <c:pt idx="441">
                  <c:v>284</c:v>
                </c:pt>
                <c:pt idx="442">
                  <c:v>286</c:v>
                </c:pt>
                <c:pt idx="443">
                  <c:v>288</c:v>
                </c:pt>
                <c:pt idx="444">
                  <c:v>290</c:v>
                </c:pt>
                <c:pt idx="445">
                  <c:v>292</c:v>
                </c:pt>
                <c:pt idx="446">
                  <c:v>294</c:v>
                </c:pt>
                <c:pt idx="447">
                  <c:v>296</c:v>
                </c:pt>
                <c:pt idx="448">
                  <c:v>298</c:v>
                </c:pt>
                <c:pt idx="449">
                  <c:v>300</c:v>
                </c:pt>
                <c:pt idx="450">
                  <c:v>2</c:v>
                </c:pt>
                <c:pt idx="451">
                  <c:v>4</c:v>
                </c:pt>
                <c:pt idx="452">
                  <c:v>6</c:v>
                </c:pt>
                <c:pt idx="453">
                  <c:v>8</c:v>
                </c:pt>
                <c:pt idx="454">
                  <c:v>10</c:v>
                </c:pt>
                <c:pt idx="455">
                  <c:v>12</c:v>
                </c:pt>
                <c:pt idx="456">
                  <c:v>14</c:v>
                </c:pt>
                <c:pt idx="457">
                  <c:v>16</c:v>
                </c:pt>
                <c:pt idx="458">
                  <c:v>18</c:v>
                </c:pt>
                <c:pt idx="459">
                  <c:v>20</c:v>
                </c:pt>
                <c:pt idx="460">
                  <c:v>22</c:v>
                </c:pt>
                <c:pt idx="461">
                  <c:v>24</c:v>
                </c:pt>
                <c:pt idx="462">
                  <c:v>26</c:v>
                </c:pt>
                <c:pt idx="463">
                  <c:v>28</c:v>
                </c:pt>
                <c:pt idx="464">
                  <c:v>30</c:v>
                </c:pt>
                <c:pt idx="465">
                  <c:v>32</c:v>
                </c:pt>
                <c:pt idx="466">
                  <c:v>34</c:v>
                </c:pt>
                <c:pt idx="467">
                  <c:v>36</c:v>
                </c:pt>
                <c:pt idx="468">
                  <c:v>38</c:v>
                </c:pt>
                <c:pt idx="469">
                  <c:v>40</c:v>
                </c:pt>
                <c:pt idx="470">
                  <c:v>42</c:v>
                </c:pt>
                <c:pt idx="471">
                  <c:v>44</c:v>
                </c:pt>
                <c:pt idx="472">
                  <c:v>46</c:v>
                </c:pt>
                <c:pt idx="473">
                  <c:v>48</c:v>
                </c:pt>
                <c:pt idx="474">
                  <c:v>50</c:v>
                </c:pt>
                <c:pt idx="475">
                  <c:v>52</c:v>
                </c:pt>
                <c:pt idx="476">
                  <c:v>54</c:v>
                </c:pt>
                <c:pt idx="477">
                  <c:v>56</c:v>
                </c:pt>
                <c:pt idx="478">
                  <c:v>58</c:v>
                </c:pt>
                <c:pt idx="479">
                  <c:v>60</c:v>
                </c:pt>
                <c:pt idx="480">
                  <c:v>62</c:v>
                </c:pt>
                <c:pt idx="481">
                  <c:v>64</c:v>
                </c:pt>
                <c:pt idx="482">
                  <c:v>66</c:v>
                </c:pt>
                <c:pt idx="483">
                  <c:v>68</c:v>
                </c:pt>
                <c:pt idx="484">
                  <c:v>70</c:v>
                </c:pt>
                <c:pt idx="485">
                  <c:v>72</c:v>
                </c:pt>
                <c:pt idx="486">
                  <c:v>74</c:v>
                </c:pt>
                <c:pt idx="487">
                  <c:v>76</c:v>
                </c:pt>
                <c:pt idx="488">
                  <c:v>78</c:v>
                </c:pt>
                <c:pt idx="489">
                  <c:v>80</c:v>
                </c:pt>
                <c:pt idx="490">
                  <c:v>82</c:v>
                </c:pt>
                <c:pt idx="491">
                  <c:v>84</c:v>
                </c:pt>
                <c:pt idx="492">
                  <c:v>86</c:v>
                </c:pt>
                <c:pt idx="493">
                  <c:v>88</c:v>
                </c:pt>
                <c:pt idx="494">
                  <c:v>90</c:v>
                </c:pt>
                <c:pt idx="495">
                  <c:v>92</c:v>
                </c:pt>
                <c:pt idx="496">
                  <c:v>94</c:v>
                </c:pt>
                <c:pt idx="497">
                  <c:v>96</c:v>
                </c:pt>
                <c:pt idx="498">
                  <c:v>98</c:v>
                </c:pt>
                <c:pt idx="499">
                  <c:v>100</c:v>
                </c:pt>
                <c:pt idx="500">
                  <c:v>102</c:v>
                </c:pt>
                <c:pt idx="501">
                  <c:v>104</c:v>
                </c:pt>
                <c:pt idx="502">
                  <c:v>106</c:v>
                </c:pt>
                <c:pt idx="503">
                  <c:v>108</c:v>
                </c:pt>
                <c:pt idx="504">
                  <c:v>110</c:v>
                </c:pt>
                <c:pt idx="505">
                  <c:v>112</c:v>
                </c:pt>
                <c:pt idx="506">
                  <c:v>114</c:v>
                </c:pt>
                <c:pt idx="507">
                  <c:v>116</c:v>
                </c:pt>
                <c:pt idx="508">
                  <c:v>118</c:v>
                </c:pt>
                <c:pt idx="509">
                  <c:v>120</c:v>
                </c:pt>
                <c:pt idx="510">
                  <c:v>122</c:v>
                </c:pt>
                <c:pt idx="511">
                  <c:v>124</c:v>
                </c:pt>
                <c:pt idx="512">
                  <c:v>126</c:v>
                </c:pt>
                <c:pt idx="513">
                  <c:v>128</c:v>
                </c:pt>
                <c:pt idx="514">
                  <c:v>130</c:v>
                </c:pt>
                <c:pt idx="515">
                  <c:v>132</c:v>
                </c:pt>
                <c:pt idx="516">
                  <c:v>134</c:v>
                </c:pt>
                <c:pt idx="517">
                  <c:v>136</c:v>
                </c:pt>
                <c:pt idx="518">
                  <c:v>138</c:v>
                </c:pt>
                <c:pt idx="519">
                  <c:v>140</c:v>
                </c:pt>
                <c:pt idx="520">
                  <c:v>142</c:v>
                </c:pt>
                <c:pt idx="521">
                  <c:v>144</c:v>
                </c:pt>
                <c:pt idx="522">
                  <c:v>146</c:v>
                </c:pt>
                <c:pt idx="523">
                  <c:v>148</c:v>
                </c:pt>
                <c:pt idx="524">
                  <c:v>150</c:v>
                </c:pt>
                <c:pt idx="525">
                  <c:v>152</c:v>
                </c:pt>
                <c:pt idx="526">
                  <c:v>154</c:v>
                </c:pt>
                <c:pt idx="527">
                  <c:v>156</c:v>
                </c:pt>
                <c:pt idx="528">
                  <c:v>158</c:v>
                </c:pt>
                <c:pt idx="529">
                  <c:v>160</c:v>
                </c:pt>
                <c:pt idx="530">
                  <c:v>162</c:v>
                </c:pt>
                <c:pt idx="531">
                  <c:v>164</c:v>
                </c:pt>
                <c:pt idx="532">
                  <c:v>166</c:v>
                </c:pt>
                <c:pt idx="533">
                  <c:v>168</c:v>
                </c:pt>
                <c:pt idx="534">
                  <c:v>170</c:v>
                </c:pt>
                <c:pt idx="535">
                  <c:v>172</c:v>
                </c:pt>
                <c:pt idx="536">
                  <c:v>174</c:v>
                </c:pt>
                <c:pt idx="537">
                  <c:v>176</c:v>
                </c:pt>
                <c:pt idx="538">
                  <c:v>178</c:v>
                </c:pt>
                <c:pt idx="539">
                  <c:v>180</c:v>
                </c:pt>
                <c:pt idx="540">
                  <c:v>182</c:v>
                </c:pt>
                <c:pt idx="541">
                  <c:v>184</c:v>
                </c:pt>
                <c:pt idx="542">
                  <c:v>186</c:v>
                </c:pt>
                <c:pt idx="543">
                  <c:v>188</c:v>
                </c:pt>
                <c:pt idx="544">
                  <c:v>190</c:v>
                </c:pt>
                <c:pt idx="545">
                  <c:v>192</c:v>
                </c:pt>
                <c:pt idx="546">
                  <c:v>194</c:v>
                </c:pt>
                <c:pt idx="547">
                  <c:v>196</c:v>
                </c:pt>
                <c:pt idx="548">
                  <c:v>198</c:v>
                </c:pt>
                <c:pt idx="549">
                  <c:v>200</c:v>
                </c:pt>
                <c:pt idx="550">
                  <c:v>202</c:v>
                </c:pt>
                <c:pt idx="551">
                  <c:v>204</c:v>
                </c:pt>
                <c:pt idx="552">
                  <c:v>206</c:v>
                </c:pt>
                <c:pt idx="553">
                  <c:v>208</c:v>
                </c:pt>
                <c:pt idx="554">
                  <c:v>210</c:v>
                </c:pt>
                <c:pt idx="555">
                  <c:v>212</c:v>
                </c:pt>
                <c:pt idx="556">
                  <c:v>214</c:v>
                </c:pt>
                <c:pt idx="557">
                  <c:v>216</c:v>
                </c:pt>
                <c:pt idx="558">
                  <c:v>218</c:v>
                </c:pt>
                <c:pt idx="559">
                  <c:v>220</c:v>
                </c:pt>
                <c:pt idx="560">
                  <c:v>222</c:v>
                </c:pt>
                <c:pt idx="561">
                  <c:v>224</c:v>
                </c:pt>
                <c:pt idx="562">
                  <c:v>226</c:v>
                </c:pt>
                <c:pt idx="563">
                  <c:v>228</c:v>
                </c:pt>
                <c:pt idx="564">
                  <c:v>230</c:v>
                </c:pt>
                <c:pt idx="565">
                  <c:v>232</c:v>
                </c:pt>
                <c:pt idx="566">
                  <c:v>234</c:v>
                </c:pt>
                <c:pt idx="567">
                  <c:v>236</c:v>
                </c:pt>
                <c:pt idx="568">
                  <c:v>238</c:v>
                </c:pt>
                <c:pt idx="569">
                  <c:v>240</c:v>
                </c:pt>
                <c:pt idx="570">
                  <c:v>242</c:v>
                </c:pt>
                <c:pt idx="571">
                  <c:v>244</c:v>
                </c:pt>
                <c:pt idx="572">
                  <c:v>246</c:v>
                </c:pt>
                <c:pt idx="573">
                  <c:v>248</c:v>
                </c:pt>
                <c:pt idx="574">
                  <c:v>250</c:v>
                </c:pt>
                <c:pt idx="575">
                  <c:v>252</c:v>
                </c:pt>
                <c:pt idx="576">
                  <c:v>254</c:v>
                </c:pt>
                <c:pt idx="577">
                  <c:v>256</c:v>
                </c:pt>
                <c:pt idx="578">
                  <c:v>258</c:v>
                </c:pt>
                <c:pt idx="579">
                  <c:v>260</c:v>
                </c:pt>
                <c:pt idx="580">
                  <c:v>262</c:v>
                </c:pt>
                <c:pt idx="581">
                  <c:v>264</c:v>
                </c:pt>
                <c:pt idx="582">
                  <c:v>266</c:v>
                </c:pt>
                <c:pt idx="583">
                  <c:v>268</c:v>
                </c:pt>
                <c:pt idx="584">
                  <c:v>270</c:v>
                </c:pt>
                <c:pt idx="585">
                  <c:v>272</c:v>
                </c:pt>
                <c:pt idx="586">
                  <c:v>274</c:v>
                </c:pt>
                <c:pt idx="587">
                  <c:v>276</c:v>
                </c:pt>
                <c:pt idx="588">
                  <c:v>278</c:v>
                </c:pt>
                <c:pt idx="589">
                  <c:v>280</c:v>
                </c:pt>
                <c:pt idx="590">
                  <c:v>282</c:v>
                </c:pt>
                <c:pt idx="591">
                  <c:v>284</c:v>
                </c:pt>
                <c:pt idx="592">
                  <c:v>286</c:v>
                </c:pt>
                <c:pt idx="593">
                  <c:v>288</c:v>
                </c:pt>
                <c:pt idx="594">
                  <c:v>290</c:v>
                </c:pt>
                <c:pt idx="595">
                  <c:v>292</c:v>
                </c:pt>
                <c:pt idx="596">
                  <c:v>294</c:v>
                </c:pt>
                <c:pt idx="597">
                  <c:v>296</c:v>
                </c:pt>
                <c:pt idx="598">
                  <c:v>298</c:v>
                </c:pt>
                <c:pt idx="599">
                  <c:v>300</c:v>
                </c:pt>
              </c:numCache>
            </c:numRef>
          </c:xVal>
          <c:yVal>
            <c:numRef>
              <c:f>Sheet1!$C$3601:$C$4200</c:f>
              <c:numCache>
                <c:formatCode>General</c:formatCode>
                <c:ptCount val="600"/>
                <c:pt idx="0">
                  <c:v>592361523</c:v>
                </c:pt>
                <c:pt idx="1">
                  <c:v>510552382</c:v>
                </c:pt>
                <c:pt idx="2">
                  <c:v>493186909</c:v>
                </c:pt>
                <c:pt idx="3">
                  <c:v>502554382</c:v>
                </c:pt>
                <c:pt idx="4">
                  <c:v>520657376</c:v>
                </c:pt>
                <c:pt idx="5">
                  <c:v>505824842</c:v>
                </c:pt>
                <c:pt idx="6">
                  <c:v>509151385</c:v>
                </c:pt>
                <c:pt idx="7">
                  <c:v>528228699</c:v>
                </c:pt>
                <c:pt idx="8">
                  <c:v>483558444</c:v>
                </c:pt>
                <c:pt idx="9">
                  <c:v>518814673</c:v>
                </c:pt>
                <c:pt idx="10">
                  <c:v>504665775</c:v>
                </c:pt>
                <c:pt idx="11">
                  <c:v>508657261</c:v>
                </c:pt>
                <c:pt idx="12">
                  <c:v>495306366</c:v>
                </c:pt>
                <c:pt idx="13">
                  <c:v>506827387</c:v>
                </c:pt>
                <c:pt idx="14">
                  <c:v>492960741</c:v>
                </c:pt>
                <c:pt idx="15">
                  <c:v>491056455</c:v>
                </c:pt>
                <c:pt idx="16">
                  <c:v>485547406</c:v>
                </c:pt>
                <c:pt idx="17">
                  <c:v>517350993</c:v>
                </c:pt>
                <c:pt idx="18">
                  <c:v>477782172</c:v>
                </c:pt>
                <c:pt idx="19">
                  <c:v>491597499</c:v>
                </c:pt>
                <c:pt idx="20">
                  <c:v>503935952</c:v>
                </c:pt>
                <c:pt idx="21">
                  <c:v>497450750</c:v>
                </c:pt>
                <c:pt idx="22">
                  <c:v>488371760</c:v>
                </c:pt>
                <c:pt idx="23">
                  <c:v>480286152</c:v>
                </c:pt>
                <c:pt idx="24">
                  <c:v>511344155</c:v>
                </c:pt>
                <c:pt idx="25">
                  <c:v>477442004</c:v>
                </c:pt>
                <c:pt idx="26">
                  <c:v>499471602</c:v>
                </c:pt>
                <c:pt idx="27">
                  <c:v>508810849</c:v>
                </c:pt>
                <c:pt idx="28">
                  <c:v>524534128</c:v>
                </c:pt>
                <c:pt idx="29">
                  <c:v>505457914</c:v>
                </c:pt>
                <c:pt idx="30">
                  <c:v>561776385</c:v>
                </c:pt>
                <c:pt idx="31">
                  <c:v>502985458</c:v>
                </c:pt>
                <c:pt idx="32">
                  <c:v>523656581</c:v>
                </c:pt>
                <c:pt idx="33">
                  <c:v>552353195</c:v>
                </c:pt>
                <c:pt idx="34">
                  <c:v>515694137</c:v>
                </c:pt>
                <c:pt idx="35">
                  <c:v>515556309</c:v>
                </c:pt>
                <c:pt idx="36">
                  <c:v>541479889</c:v>
                </c:pt>
                <c:pt idx="37">
                  <c:v>520309509</c:v>
                </c:pt>
                <c:pt idx="38">
                  <c:v>524919384</c:v>
                </c:pt>
                <c:pt idx="39">
                  <c:v>520353497</c:v>
                </c:pt>
                <c:pt idx="40">
                  <c:v>506792197</c:v>
                </c:pt>
                <c:pt idx="41">
                  <c:v>507034127</c:v>
                </c:pt>
                <c:pt idx="42">
                  <c:v>534309217</c:v>
                </c:pt>
                <c:pt idx="43">
                  <c:v>521654056</c:v>
                </c:pt>
                <c:pt idx="44">
                  <c:v>514312934</c:v>
                </c:pt>
                <c:pt idx="45">
                  <c:v>529214749</c:v>
                </c:pt>
                <c:pt idx="46">
                  <c:v>541329598</c:v>
                </c:pt>
                <c:pt idx="47">
                  <c:v>565274113</c:v>
                </c:pt>
                <c:pt idx="48">
                  <c:v>529633361</c:v>
                </c:pt>
                <c:pt idx="49">
                  <c:v>525273116</c:v>
                </c:pt>
                <c:pt idx="50">
                  <c:v>506220362</c:v>
                </c:pt>
                <c:pt idx="51">
                  <c:v>549786166</c:v>
                </c:pt>
                <c:pt idx="52">
                  <c:v>523247864</c:v>
                </c:pt>
                <c:pt idx="53">
                  <c:v>515378528</c:v>
                </c:pt>
                <c:pt idx="54">
                  <c:v>555088475</c:v>
                </c:pt>
                <c:pt idx="55">
                  <c:v>569937138</c:v>
                </c:pt>
                <c:pt idx="56">
                  <c:v>539979553</c:v>
                </c:pt>
                <c:pt idx="57">
                  <c:v>555149324</c:v>
                </c:pt>
                <c:pt idx="58">
                  <c:v>532984831</c:v>
                </c:pt>
                <c:pt idx="59">
                  <c:v>561094948</c:v>
                </c:pt>
                <c:pt idx="60">
                  <c:v>546481250</c:v>
                </c:pt>
                <c:pt idx="61">
                  <c:v>541303939</c:v>
                </c:pt>
                <c:pt idx="62">
                  <c:v>547364296</c:v>
                </c:pt>
                <c:pt idx="63">
                  <c:v>537400429</c:v>
                </c:pt>
                <c:pt idx="64">
                  <c:v>532976767</c:v>
                </c:pt>
                <c:pt idx="65">
                  <c:v>534470504</c:v>
                </c:pt>
                <c:pt idx="66">
                  <c:v>551150508</c:v>
                </c:pt>
                <c:pt idx="67">
                  <c:v>578134181</c:v>
                </c:pt>
                <c:pt idx="68">
                  <c:v>589791929</c:v>
                </c:pt>
                <c:pt idx="69">
                  <c:v>590545946</c:v>
                </c:pt>
                <c:pt idx="70">
                  <c:v>577464841</c:v>
                </c:pt>
                <c:pt idx="71">
                  <c:v>633765717</c:v>
                </c:pt>
                <c:pt idx="72">
                  <c:v>593226608</c:v>
                </c:pt>
                <c:pt idx="73">
                  <c:v>564408661</c:v>
                </c:pt>
                <c:pt idx="74">
                  <c:v>585689742</c:v>
                </c:pt>
                <c:pt idx="75">
                  <c:v>572423524</c:v>
                </c:pt>
                <c:pt idx="76">
                  <c:v>560788869</c:v>
                </c:pt>
                <c:pt idx="77">
                  <c:v>586529534</c:v>
                </c:pt>
                <c:pt idx="78">
                  <c:v>585113141</c:v>
                </c:pt>
                <c:pt idx="79">
                  <c:v>575873598</c:v>
                </c:pt>
                <c:pt idx="80">
                  <c:v>579761347</c:v>
                </c:pt>
                <c:pt idx="81">
                  <c:v>572443317</c:v>
                </c:pt>
                <c:pt idx="82">
                  <c:v>588396796</c:v>
                </c:pt>
                <c:pt idx="83">
                  <c:v>605600616</c:v>
                </c:pt>
                <c:pt idx="84">
                  <c:v>597422635</c:v>
                </c:pt>
                <c:pt idx="85">
                  <c:v>587321306</c:v>
                </c:pt>
                <c:pt idx="86">
                  <c:v>676502360</c:v>
                </c:pt>
                <c:pt idx="87">
                  <c:v>572388700</c:v>
                </c:pt>
                <c:pt idx="88">
                  <c:v>601579806</c:v>
                </c:pt>
                <c:pt idx="89">
                  <c:v>581064472</c:v>
                </c:pt>
                <c:pt idx="90">
                  <c:v>579440972</c:v>
                </c:pt>
                <c:pt idx="91">
                  <c:v>572857532</c:v>
                </c:pt>
                <c:pt idx="92">
                  <c:v>596650656</c:v>
                </c:pt>
                <c:pt idx="93">
                  <c:v>575950942</c:v>
                </c:pt>
                <c:pt idx="94">
                  <c:v>585043494</c:v>
                </c:pt>
                <c:pt idx="95">
                  <c:v>646627985</c:v>
                </c:pt>
                <c:pt idx="96">
                  <c:v>671097415</c:v>
                </c:pt>
                <c:pt idx="97">
                  <c:v>607476677</c:v>
                </c:pt>
                <c:pt idx="98">
                  <c:v>625034228</c:v>
                </c:pt>
                <c:pt idx="99">
                  <c:v>619392117</c:v>
                </c:pt>
                <c:pt idx="100">
                  <c:v>628617364</c:v>
                </c:pt>
                <c:pt idx="101">
                  <c:v>628074120</c:v>
                </c:pt>
                <c:pt idx="102">
                  <c:v>632020885</c:v>
                </c:pt>
                <c:pt idx="103">
                  <c:v>662853085</c:v>
                </c:pt>
                <c:pt idx="104">
                  <c:v>634440190</c:v>
                </c:pt>
                <c:pt idx="105">
                  <c:v>620414456</c:v>
                </c:pt>
                <c:pt idx="106">
                  <c:v>747889065</c:v>
                </c:pt>
                <c:pt idx="107">
                  <c:v>636040962</c:v>
                </c:pt>
                <c:pt idx="108">
                  <c:v>623220116</c:v>
                </c:pt>
                <c:pt idx="109">
                  <c:v>615959637</c:v>
                </c:pt>
                <c:pt idx="110">
                  <c:v>635204836</c:v>
                </c:pt>
                <c:pt idx="111">
                  <c:v>614069281</c:v>
                </c:pt>
                <c:pt idx="112">
                  <c:v>633310448</c:v>
                </c:pt>
                <c:pt idx="113">
                  <c:v>613235354</c:v>
                </c:pt>
                <c:pt idx="114">
                  <c:v>649253663</c:v>
                </c:pt>
                <c:pt idx="115">
                  <c:v>752527165</c:v>
                </c:pt>
                <c:pt idx="116">
                  <c:v>643030552</c:v>
                </c:pt>
                <c:pt idx="117">
                  <c:v>651374953</c:v>
                </c:pt>
                <c:pt idx="118">
                  <c:v>625288254</c:v>
                </c:pt>
                <c:pt idx="119">
                  <c:v>648729114</c:v>
                </c:pt>
                <c:pt idx="120">
                  <c:v>635176977</c:v>
                </c:pt>
                <c:pt idx="121">
                  <c:v>678545940</c:v>
                </c:pt>
                <c:pt idx="122">
                  <c:v>639789785</c:v>
                </c:pt>
                <c:pt idx="123">
                  <c:v>648988273</c:v>
                </c:pt>
                <c:pt idx="124">
                  <c:v>651093434</c:v>
                </c:pt>
                <c:pt idx="125">
                  <c:v>667409809</c:v>
                </c:pt>
                <c:pt idx="126">
                  <c:v>655344444</c:v>
                </c:pt>
                <c:pt idx="127">
                  <c:v>711306619</c:v>
                </c:pt>
                <c:pt idx="128">
                  <c:v>655099582</c:v>
                </c:pt>
                <c:pt idx="129">
                  <c:v>669102222</c:v>
                </c:pt>
                <c:pt idx="130">
                  <c:v>670114664</c:v>
                </c:pt>
                <c:pt idx="131">
                  <c:v>651762774</c:v>
                </c:pt>
                <c:pt idx="132">
                  <c:v>671847033</c:v>
                </c:pt>
                <c:pt idx="133">
                  <c:v>653677324</c:v>
                </c:pt>
                <c:pt idx="134">
                  <c:v>685984200</c:v>
                </c:pt>
                <c:pt idx="135">
                  <c:v>677834077</c:v>
                </c:pt>
                <c:pt idx="136">
                  <c:v>672311832</c:v>
                </c:pt>
                <c:pt idx="137">
                  <c:v>684302050</c:v>
                </c:pt>
                <c:pt idx="138">
                  <c:v>684162391</c:v>
                </c:pt>
                <c:pt idx="139">
                  <c:v>668972092</c:v>
                </c:pt>
                <c:pt idx="140">
                  <c:v>672607281</c:v>
                </c:pt>
                <c:pt idx="141">
                  <c:v>714254137</c:v>
                </c:pt>
                <c:pt idx="142">
                  <c:v>663062759</c:v>
                </c:pt>
                <c:pt idx="143">
                  <c:v>705358429</c:v>
                </c:pt>
                <c:pt idx="144">
                  <c:v>687878223</c:v>
                </c:pt>
                <c:pt idx="145">
                  <c:v>685758399</c:v>
                </c:pt>
                <c:pt idx="146">
                  <c:v>702757677</c:v>
                </c:pt>
                <c:pt idx="147">
                  <c:v>669413799</c:v>
                </c:pt>
                <c:pt idx="148">
                  <c:v>682607805</c:v>
                </c:pt>
                <c:pt idx="149">
                  <c:v>694851317</c:v>
                </c:pt>
                <c:pt idx="150">
                  <c:v>593214145</c:v>
                </c:pt>
                <c:pt idx="151">
                  <c:v>478299390</c:v>
                </c:pt>
                <c:pt idx="152">
                  <c:v>472395189</c:v>
                </c:pt>
                <c:pt idx="153">
                  <c:v>458541373</c:v>
                </c:pt>
                <c:pt idx="154">
                  <c:v>461093005</c:v>
                </c:pt>
                <c:pt idx="155">
                  <c:v>456120235</c:v>
                </c:pt>
                <c:pt idx="156">
                  <c:v>459050526</c:v>
                </c:pt>
                <c:pt idx="157">
                  <c:v>461926565</c:v>
                </c:pt>
                <c:pt idx="158">
                  <c:v>450939991</c:v>
                </c:pt>
                <c:pt idx="159">
                  <c:v>445552274</c:v>
                </c:pt>
                <c:pt idx="160">
                  <c:v>457159803</c:v>
                </c:pt>
                <c:pt idx="161">
                  <c:v>447164044</c:v>
                </c:pt>
                <c:pt idx="162">
                  <c:v>452905493</c:v>
                </c:pt>
                <c:pt idx="163">
                  <c:v>453198009</c:v>
                </c:pt>
                <c:pt idx="164">
                  <c:v>451263298</c:v>
                </c:pt>
                <c:pt idx="165">
                  <c:v>443925842</c:v>
                </c:pt>
                <c:pt idx="166">
                  <c:v>445097738</c:v>
                </c:pt>
                <c:pt idx="167">
                  <c:v>446643527</c:v>
                </c:pt>
                <c:pt idx="168">
                  <c:v>468450256</c:v>
                </c:pt>
                <c:pt idx="169">
                  <c:v>445084542</c:v>
                </c:pt>
                <c:pt idx="170">
                  <c:v>460807087</c:v>
                </c:pt>
                <c:pt idx="171">
                  <c:v>455812690</c:v>
                </c:pt>
                <c:pt idx="172">
                  <c:v>462698910</c:v>
                </c:pt>
                <c:pt idx="173">
                  <c:v>459968395</c:v>
                </c:pt>
                <c:pt idx="174">
                  <c:v>458624948</c:v>
                </c:pt>
                <c:pt idx="175">
                  <c:v>454864030</c:v>
                </c:pt>
                <c:pt idx="176">
                  <c:v>492305329</c:v>
                </c:pt>
                <c:pt idx="177">
                  <c:v>463764503</c:v>
                </c:pt>
                <c:pt idx="178">
                  <c:v>457321089</c:v>
                </c:pt>
                <c:pt idx="179">
                  <c:v>462629997</c:v>
                </c:pt>
                <c:pt idx="180">
                  <c:v>460524102</c:v>
                </c:pt>
                <c:pt idx="181">
                  <c:v>480977853</c:v>
                </c:pt>
                <c:pt idx="182">
                  <c:v>462064392</c:v>
                </c:pt>
                <c:pt idx="183">
                  <c:v>454960802</c:v>
                </c:pt>
                <c:pt idx="184">
                  <c:v>462472742</c:v>
                </c:pt>
                <c:pt idx="185">
                  <c:v>465003480</c:v>
                </c:pt>
                <c:pt idx="186">
                  <c:v>472526050</c:v>
                </c:pt>
                <c:pt idx="187">
                  <c:v>467835532</c:v>
                </c:pt>
                <c:pt idx="188">
                  <c:v>464238101</c:v>
                </c:pt>
                <c:pt idx="189">
                  <c:v>466304406</c:v>
                </c:pt>
                <c:pt idx="190">
                  <c:v>489241977</c:v>
                </c:pt>
                <c:pt idx="191">
                  <c:v>462165197</c:v>
                </c:pt>
                <c:pt idx="192">
                  <c:v>470101614</c:v>
                </c:pt>
                <c:pt idx="193">
                  <c:v>475223208</c:v>
                </c:pt>
                <c:pt idx="194">
                  <c:v>475671146</c:v>
                </c:pt>
                <c:pt idx="195">
                  <c:v>476936149</c:v>
                </c:pt>
                <c:pt idx="196">
                  <c:v>486766222</c:v>
                </c:pt>
                <c:pt idx="197">
                  <c:v>469612255</c:v>
                </c:pt>
                <c:pt idx="198">
                  <c:v>474145518</c:v>
                </c:pt>
                <c:pt idx="199">
                  <c:v>480576102</c:v>
                </c:pt>
                <c:pt idx="200">
                  <c:v>480001334</c:v>
                </c:pt>
                <c:pt idx="201">
                  <c:v>476437259</c:v>
                </c:pt>
                <c:pt idx="202">
                  <c:v>498939722</c:v>
                </c:pt>
                <c:pt idx="203">
                  <c:v>490940622</c:v>
                </c:pt>
                <c:pt idx="204">
                  <c:v>490803895</c:v>
                </c:pt>
                <c:pt idx="205">
                  <c:v>511711082</c:v>
                </c:pt>
                <c:pt idx="206">
                  <c:v>489164999</c:v>
                </c:pt>
                <c:pt idx="207">
                  <c:v>508979101</c:v>
                </c:pt>
                <c:pt idx="208">
                  <c:v>491652851</c:v>
                </c:pt>
                <c:pt idx="209">
                  <c:v>486748627</c:v>
                </c:pt>
                <c:pt idx="210">
                  <c:v>492159804</c:v>
                </c:pt>
                <c:pt idx="211">
                  <c:v>498091865</c:v>
                </c:pt>
                <c:pt idx="212">
                  <c:v>499027696</c:v>
                </c:pt>
                <c:pt idx="213">
                  <c:v>497370106</c:v>
                </c:pt>
                <c:pt idx="214">
                  <c:v>504401118</c:v>
                </c:pt>
                <c:pt idx="215">
                  <c:v>501469360</c:v>
                </c:pt>
                <c:pt idx="216">
                  <c:v>519788992</c:v>
                </c:pt>
                <c:pt idx="217">
                  <c:v>508700148</c:v>
                </c:pt>
                <c:pt idx="218">
                  <c:v>522170541</c:v>
                </c:pt>
                <c:pt idx="219">
                  <c:v>508472147</c:v>
                </c:pt>
                <c:pt idx="220">
                  <c:v>517756411</c:v>
                </c:pt>
                <c:pt idx="221">
                  <c:v>514117557</c:v>
                </c:pt>
                <c:pt idx="222">
                  <c:v>518803676</c:v>
                </c:pt>
                <c:pt idx="223">
                  <c:v>511942016</c:v>
                </c:pt>
                <c:pt idx="224">
                  <c:v>510300555</c:v>
                </c:pt>
                <c:pt idx="225">
                  <c:v>509339431</c:v>
                </c:pt>
                <c:pt idx="226">
                  <c:v>517748346</c:v>
                </c:pt>
                <c:pt idx="227">
                  <c:v>526454176</c:v>
                </c:pt>
                <c:pt idx="228">
                  <c:v>514901631</c:v>
                </c:pt>
                <c:pt idx="229">
                  <c:v>518242838</c:v>
                </c:pt>
                <c:pt idx="230">
                  <c:v>520207972</c:v>
                </c:pt>
                <c:pt idx="231">
                  <c:v>521553252</c:v>
                </c:pt>
                <c:pt idx="232">
                  <c:v>529228312</c:v>
                </c:pt>
                <c:pt idx="233">
                  <c:v>522954982</c:v>
                </c:pt>
                <c:pt idx="234">
                  <c:v>526809741</c:v>
                </c:pt>
                <c:pt idx="235">
                  <c:v>527149177</c:v>
                </c:pt>
                <c:pt idx="236">
                  <c:v>529762391</c:v>
                </c:pt>
                <c:pt idx="237">
                  <c:v>540673820</c:v>
                </c:pt>
                <c:pt idx="238">
                  <c:v>534958764</c:v>
                </c:pt>
                <c:pt idx="239">
                  <c:v>535866003</c:v>
                </c:pt>
                <c:pt idx="240">
                  <c:v>534676511</c:v>
                </c:pt>
                <c:pt idx="241">
                  <c:v>542342407</c:v>
                </c:pt>
                <c:pt idx="242">
                  <c:v>541082536</c:v>
                </c:pt>
                <c:pt idx="243">
                  <c:v>573668732</c:v>
                </c:pt>
                <c:pt idx="244">
                  <c:v>535724510</c:v>
                </c:pt>
                <c:pt idx="245">
                  <c:v>546160876</c:v>
                </c:pt>
                <c:pt idx="246">
                  <c:v>542195416</c:v>
                </c:pt>
                <c:pt idx="247">
                  <c:v>545030034</c:v>
                </c:pt>
                <c:pt idx="248">
                  <c:v>581431399</c:v>
                </c:pt>
                <c:pt idx="249">
                  <c:v>549681696</c:v>
                </c:pt>
                <c:pt idx="250">
                  <c:v>560166082</c:v>
                </c:pt>
                <c:pt idx="251">
                  <c:v>567493642</c:v>
                </c:pt>
                <c:pt idx="252">
                  <c:v>565984875</c:v>
                </c:pt>
                <c:pt idx="253">
                  <c:v>557610049</c:v>
                </c:pt>
                <c:pt idx="254">
                  <c:v>570881767</c:v>
                </c:pt>
                <c:pt idx="255">
                  <c:v>559790356</c:v>
                </c:pt>
                <c:pt idx="256">
                  <c:v>565946020</c:v>
                </c:pt>
                <c:pt idx="257">
                  <c:v>565828719</c:v>
                </c:pt>
                <c:pt idx="258">
                  <c:v>565839350</c:v>
                </c:pt>
                <c:pt idx="259">
                  <c:v>571416579</c:v>
                </c:pt>
                <c:pt idx="260">
                  <c:v>562881200</c:v>
                </c:pt>
                <c:pt idx="261">
                  <c:v>591264405</c:v>
                </c:pt>
                <c:pt idx="262">
                  <c:v>572206153</c:v>
                </c:pt>
                <c:pt idx="263">
                  <c:v>570458389</c:v>
                </c:pt>
                <c:pt idx="264">
                  <c:v>566389558</c:v>
                </c:pt>
                <c:pt idx="265">
                  <c:v>568760477</c:v>
                </c:pt>
                <c:pt idx="266">
                  <c:v>577755157</c:v>
                </c:pt>
                <c:pt idx="267">
                  <c:v>575276836</c:v>
                </c:pt>
                <c:pt idx="268">
                  <c:v>576932227</c:v>
                </c:pt>
                <c:pt idx="269">
                  <c:v>583976801</c:v>
                </c:pt>
                <c:pt idx="270">
                  <c:v>582161224</c:v>
                </c:pt>
                <c:pt idx="271">
                  <c:v>576506283</c:v>
                </c:pt>
                <c:pt idx="272">
                  <c:v>583645797</c:v>
                </c:pt>
                <c:pt idx="273">
                  <c:v>598839393</c:v>
                </c:pt>
                <c:pt idx="274">
                  <c:v>624074204</c:v>
                </c:pt>
                <c:pt idx="275">
                  <c:v>589819788</c:v>
                </c:pt>
                <c:pt idx="276">
                  <c:v>601084581</c:v>
                </c:pt>
                <c:pt idx="277">
                  <c:v>709543093</c:v>
                </c:pt>
                <c:pt idx="278">
                  <c:v>689644315</c:v>
                </c:pt>
                <c:pt idx="279">
                  <c:v>650355180</c:v>
                </c:pt>
                <c:pt idx="280">
                  <c:v>672305234</c:v>
                </c:pt>
                <c:pt idx="281">
                  <c:v>706386267</c:v>
                </c:pt>
                <c:pt idx="282">
                  <c:v>727853194</c:v>
                </c:pt>
                <c:pt idx="283">
                  <c:v>766849080</c:v>
                </c:pt>
                <c:pt idx="284">
                  <c:v>742304138</c:v>
                </c:pt>
                <c:pt idx="285">
                  <c:v>827117982</c:v>
                </c:pt>
                <c:pt idx="286">
                  <c:v>801305472</c:v>
                </c:pt>
                <c:pt idx="287">
                  <c:v>763685290</c:v>
                </c:pt>
                <c:pt idx="288">
                  <c:v>873699853</c:v>
                </c:pt>
                <c:pt idx="289">
                  <c:v>812320637</c:v>
                </c:pt>
                <c:pt idx="290">
                  <c:v>856863694</c:v>
                </c:pt>
                <c:pt idx="291">
                  <c:v>699088399</c:v>
                </c:pt>
                <c:pt idx="292">
                  <c:v>710530975</c:v>
                </c:pt>
                <c:pt idx="293">
                  <c:v>684068185</c:v>
                </c:pt>
                <c:pt idx="294">
                  <c:v>795309262</c:v>
                </c:pt>
                <c:pt idx="295">
                  <c:v>738960733</c:v>
                </c:pt>
                <c:pt idx="296">
                  <c:v>883778454</c:v>
                </c:pt>
                <c:pt idx="297">
                  <c:v>696904427</c:v>
                </c:pt>
                <c:pt idx="298">
                  <c:v>727101010</c:v>
                </c:pt>
                <c:pt idx="299">
                  <c:v>728311029</c:v>
                </c:pt>
                <c:pt idx="300">
                  <c:v>688673293</c:v>
                </c:pt>
                <c:pt idx="301">
                  <c:v>559348650</c:v>
                </c:pt>
                <c:pt idx="302">
                  <c:v>543493409</c:v>
                </c:pt>
                <c:pt idx="303">
                  <c:v>543813418</c:v>
                </c:pt>
                <c:pt idx="304">
                  <c:v>550911143</c:v>
                </c:pt>
                <c:pt idx="305">
                  <c:v>547807102</c:v>
                </c:pt>
                <c:pt idx="306">
                  <c:v>541010324</c:v>
                </c:pt>
                <c:pt idx="307">
                  <c:v>516666624</c:v>
                </c:pt>
                <c:pt idx="308">
                  <c:v>541030484</c:v>
                </c:pt>
                <c:pt idx="309">
                  <c:v>539239466</c:v>
                </c:pt>
                <c:pt idx="310">
                  <c:v>529923679</c:v>
                </c:pt>
                <c:pt idx="311">
                  <c:v>519158874</c:v>
                </c:pt>
                <c:pt idx="312">
                  <c:v>539987251</c:v>
                </c:pt>
                <c:pt idx="313">
                  <c:v>557258884</c:v>
                </c:pt>
                <c:pt idx="314">
                  <c:v>543038141</c:v>
                </c:pt>
                <c:pt idx="315">
                  <c:v>517879208</c:v>
                </c:pt>
                <c:pt idx="316">
                  <c:v>536771409</c:v>
                </c:pt>
                <c:pt idx="317">
                  <c:v>521974431</c:v>
                </c:pt>
                <c:pt idx="318">
                  <c:v>517464261</c:v>
                </c:pt>
                <c:pt idx="319">
                  <c:v>532865332</c:v>
                </c:pt>
                <c:pt idx="320">
                  <c:v>516709145</c:v>
                </c:pt>
                <c:pt idx="321">
                  <c:v>530936487</c:v>
                </c:pt>
                <c:pt idx="322">
                  <c:v>745672102</c:v>
                </c:pt>
                <c:pt idx="323">
                  <c:v>678609721</c:v>
                </c:pt>
                <c:pt idx="324">
                  <c:v>568800798</c:v>
                </c:pt>
                <c:pt idx="325">
                  <c:v>509920797</c:v>
                </c:pt>
                <c:pt idx="326">
                  <c:v>520923500</c:v>
                </c:pt>
                <c:pt idx="327">
                  <c:v>566888815</c:v>
                </c:pt>
                <c:pt idx="328">
                  <c:v>551143176</c:v>
                </c:pt>
                <c:pt idx="329">
                  <c:v>569402692</c:v>
                </c:pt>
                <c:pt idx="330">
                  <c:v>544885976</c:v>
                </c:pt>
                <c:pt idx="331">
                  <c:v>543722511</c:v>
                </c:pt>
                <c:pt idx="332">
                  <c:v>544508051</c:v>
                </c:pt>
                <c:pt idx="333">
                  <c:v>549861312</c:v>
                </c:pt>
                <c:pt idx="334">
                  <c:v>549940122</c:v>
                </c:pt>
                <c:pt idx="335">
                  <c:v>560001129</c:v>
                </c:pt>
                <c:pt idx="336">
                  <c:v>546857709</c:v>
                </c:pt>
                <c:pt idx="337">
                  <c:v>562149178</c:v>
                </c:pt>
                <c:pt idx="338">
                  <c:v>570973407</c:v>
                </c:pt>
                <c:pt idx="339">
                  <c:v>561005873</c:v>
                </c:pt>
                <c:pt idx="340">
                  <c:v>584890639</c:v>
                </c:pt>
                <c:pt idx="341">
                  <c:v>641566507</c:v>
                </c:pt>
                <c:pt idx="342">
                  <c:v>616845982</c:v>
                </c:pt>
                <c:pt idx="343">
                  <c:v>573218595</c:v>
                </c:pt>
                <c:pt idx="344">
                  <c:v>604735898</c:v>
                </c:pt>
                <c:pt idx="345">
                  <c:v>538764402</c:v>
                </c:pt>
                <c:pt idx="346">
                  <c:v>622205841</c:v>
                </c:pt>
                <c:pt idx="347">
                  <c:v>580852232</c:v>
                </c:pt>
                <c:pt idx="348">
                  <c:v>567032507</c:v>
                </c:pt>
                <c:pt idx="349">
                  <c:v>584092268</c:v>
                </c:pt>
                <c:pt idx="350">
                  <c:v>541689562</c:v>
                </c:pt>
                <c:pt idx="351">
                  <c:v>562235686</c:v>
                </c:pt>
                <c:pt idx="352">
                  <c:v>575667590</c:v>
                </c:pt>
                <c:pt idx="353">
                  <c:v>603917733</c:v>
                </c:pt>
                <c:pt idx="354">
                  <c:v>569126671</c:v>
                </c:pt>
                <c:pt idx="355">
                  <c:v>565489284</c:v>
                </c:pt>
                <c:pt idx="356">
                  <c:v>573110092</c:v>
                </c:pt>
                <c:pt idx="357">
                  <c:v>559245279</c:v>
                </c:pt>
                <c:pt idx="358">
                  <c:v>581942752</c:v>
                </c:pt>
                <c:pt idx="359">
                  <c:v>586294567</c:v>
                </c:pt>
                <c:pt idx="360">
                  <c:v>610364080</c:v>
                </c:pt>
                <c:pt idx="361">
                  <c:v>658474145</c:v>
                </c:pt>
                <c:pt idx="362">
                  <c:v>599751032</c:v>
                </c:pt>
                <c:pt idx="363">
                  <c:v>553947370</c:v>
                </c:pt>
                <c:pt idx="364">
                  <c:v>616043579</c:v>
                </c:pt>
                <c:pt idx="365">
                  <c:v>604708773</c:v>
                </c:pt>
                <c:pt idx="366">
                  <c:v>621274042</c:v>
                </c:pt>
                <c:pt idx="367">
                  <c:v>619109865</c:v>
                </c:pt>
                <c:pt idx="368">
                  <c:v>639712806</c:v>
                </c:pt>
                <c:pt idx="369">
                  <c:v>669884464</c:v>
                </c:pt>
                <c:pt idx="370">
                  <c:v>671055626</c:v>
                </c:pt>
                <c:pt idx="371">
                  <c:v>663778653</c:v>
                </c:pt>
                <c:pt idx="372">
                  <c:v>741815512</c:v>
                </c:pt>
                <c:pt idx="373">
                  <c:v>739493713</c:v>
                </c:pt>
                <c:pt idx="374">
                  <c:v>768560555</c:v>
                </c:pt>
                <c:pt idx="375">
                  <c:v>668930304</c:v>
                </c:pt>
                <c:pt idx="376">
                  <c:v>706450782</c:v>
                </c:pt>
                <c:pt idx="377">
                  <c:v>606626987</c:v>
                </c:pt>
                <c:pt idx="378">
                  <c:v>583204823</c:v>
                </c:pt>
                <c:pt idx="379">
                  <c:v>589523606</c:v>
                </c:pt>
                <c:pt idx="380">
                  <c:v>617137398</c:v>
                </c:pt>
                <c:pt idx="381">
                  <c:v>621817653</c:v>
                </c:pt>
                <c:pt idx="382">
                  <c:v>589669497</c:v>
                </c:pt>
                <c:pt idx="383">
                  <c:v>595950891</c:v>
                </c:pt>
                <c:pt idx="384">
                  <c:v>590448440</c:v>
                </c:pt>
                <c:pt idx="385">
                  <c:v>587149022</c:v>
                </c:pt>
                <c:pt idx="386">
                  <c:v>582892880</c:v>
                </c:pt>
                <c:pt idx="387">
                  <c:v>594863670</c:v>
                </c:pt>
                <c:pt idx="388">
                  <c:v>581181039</c:v>
                </c:pt>
                <c:pt idx="389">
                  <c:v>578115120</c:v>
                </c:pt>
                <c:pt idx="390">
                  <c:v>582411951</c:v>
                </c:pt>
                <c:pt idx="391">
                  <c:v>589418037</c:v>
                </c:pt>
                <c:pt idx="392">
                  <c:v>596322584</c:v>
                </c:pt>
                <c:pt idx="393">
                  <c:v>593237238</c:v>
                </c:pt>
                <c:pt idx="394">
                  <c:v>589823453</c:v>
                </c:pt>
                <c:pt idx="395">
                  <c:v>582007634</c:v>
                </c:pt>
                <c:pt idx="396">
                  <c:v>597256582</c:v>
                </c:pt>
                <c:pt idx="397">
                  <c:v>610419063</c:v>
                </c:pt>
                <c:pt idx="398">
                  <c:v>639509365</c:v>
                </c:pt>
                <c:pt idx="399">
                  <c:v>608708322</c:v>
                </c:pt>
                <c:pt idx="400">
                  <c:v>610920520</c:v>
                </c:pt>
                <c:pt idx="401">
                  <c:v>609659916</c:v>
                </c:pt>
                <c:pt idx="402">
                  <c:v>618087892</c:v>
                </c:pt>
                <c:pt idx="403">
                  <c:v>633324744</c:v>
                </c:pt>
                <c:pt idx="404">
                  <c:v>629333991</c:v>
                </c:pt>
                <c:pt idx="405">
                  <c:v>619994744</c:v>
                </c:pt>
                <c:pt idx="406">
                  <c:v>612480604</c:v>
                </c:pt>
                <c:pt idx="407">
                  <c:v>617365033</c:v>
                </c:pt>
                <c:pt idx="408">
                  <c:v>614572936</c:v>
                </c:pt>
                <c:pt idx="409">
                  <c:v>616591589</c:v>
                </c:pt>
                <c:pt idx="410">
                  <c:v>640795262</c:v>
                </c:pt>
                <c:pt idx="411">
                  <c:v>632226526</c:v>
                </c:pt>
                <c:pt idx="412">
                  <c:v>633498493</c:v>
                </c:pt>
                <c:pt idx="413">
                  <c:v>710124459</c:v>
                </c:pt>
                <c:pt idx="414">
                  <c:v>672344089</c:v>
                </c:pt>
                <c:pt idx="415">
                  <c:v>667888171</c:v>
                </c:pt>
                <c:pt idx="416">
                  <c:v>636217645</c:v>
                </c:pt>
                <c:pt idx="417">
                  <c:v>633595266</c:v>
                </c:pt>
                <c:pt idx="418">
                  <c:v>659803662</c:v>
                </c:pt>
                <c:pt idx="419">
                  <c:v>639588542</c:v>
                </c:pt>
                <c:pt idx="420">
                  <c:v>641434911</c:v>
                </c:pt>
                <c:pt idx="421">
                  <c:v>657511188</c:v>
                </c:pt>
                <c:pt idx="422">
                  <c:v>650503637</c:v>
                </c:pt>
                <c:pt idx="423">
                  <c:v>641764817</c:v>
                </c:pt>
                <c:pt idx="424">
                  <c:v>649577703</c:v>
                </c:pt>
                <c:pt idx="425">
                  <c:v>636133336</c:v>
                </c:pt>
                <c:pt idx="426">
                  <c:v>648327729</c:v>
                </c:pt>
                <c:pt idx="427">
                  <c:v>659485854</c:v>
                </c:pt>
                <c:pt idx="428">
                  <c:v>661427895</c:v>
                </c:pt>
                <c:pt idx="429">
                  <c:v>685323657</c:v>
                </c:pt>
                <c:pt idx="430">
                  <c:v>670672571</c:v>
                </c:pt>
                <c:pt idx="431">
                  <c:v>676144963</c:v>
                </c:pt>
                <c:pt idx="432">
                  <c:v>685746302</c:v>
                </c:pt>
                <c:pt idx="433">
                  <c:v>662524280</c:v>
                </c:pt>
                <c:pt idx="434">
                  <c:v>662430807</c:v>
                </c:pt>
                <c:pt idx="435">
                  <c:v>692347704</c:v>
                </c:pt>
                <c:pt idx="436">
                  <c:v>673432410</c:v>
                </c:pt>
                <c:pt idx="437">
                  <c:v>693715344</c:v>
                </c:pt>
                <c:pt idx="438">
                  <c:v>689640283</c:v>
                </c:pt>
                <c:pt idx="439">
                  <c:v>698922713</c:v>
                </c:pt>
                <c:pt idx="440">
                  <c:v>679508163</c:v>
                </c:pt>
                <c:pt idx="441">
                  <c:v>676379196</c:v>
                </c:pt>
                <c:pt idx="442">
                  <c:v>689430609</c:v>
                </c:pt>
                <c:pt idx="443">
                  <c:v>679507430</c:v>
                </c:pt>
                <c:pt idx="444">
                  <c:v>695790447</c:v>
                </c:pt>
                <c:pt idx="445">
                  <c:v>717894458</c:v>
                </c:pt>
                <c:pt idx="446">
                  <c:v>716566406</c:v>
                </c:pt>
                <c:pt idx="447">
                  <c:v>688486714</c:v>
                </c:pt>
                <c:pt idx="448">
                  <c:v>694038650</c:v>
                </c:pt>
                <c:pt idx="449">
                  <c:v>688333858</c:v>
                </c:pt>
                <c:pt idx="450">
                  <c:v>518537186</c:v>
                </c:pt>
                <c:pt idx="451">
                  <c:v>465912186</c:v>
                </c:pt>
                <c:pt idx="452">
                  <c:v>483422084</c:v>
                </c:pt>
                <c:pt idx="453">
                  <c:v>475583172</c:v>
                </c:pt>
                <c:pt idx="454">
                  <c:v>461768577</c:v>
                </c:pt>
                <c:pt idx="455">
                  <c:v>455318199</c:v>
                </c:pt>
                <c:pt idx="456">
                  <c:v>452826316</c:v>
                </c:pt>
                <c:pt idx="457">
                  <c:v>453296981</c:v>
                </c:pt>
                <c:pt idx="458">
                  <c:v>457232015</c:v>
                </c:pt>
                <c:pt idx="459">
                  <c:v>447627011</c:v>
                </c:pt>
                <c:pt idx="460">
                  <c:v>447386180</c:v>
                </c:pt>
                <c:pt idx="461">
                  <c:v>450215300</c:v>
                </c:pt>
                <c:pt idx="462">
                  <c:v>439925926</c:v>
                </c:pt>
                <c:pt idx="463">
                  <c:v>443630393</c:v>
                </c:pt>
                <c:pt idx="464">
                  <c:v>449773960</c:v>
                </c:pt>
                <c:pt idx="465">
                  <c:v>445052284</c:v>
                </c:pt>
                <c:pt idx="466">
                  <c:v>440920406</c:v>
                </c:pt>
                <c:pt idx="467">
                  <c:v>473639664</c:v>
                </c:pt>
                <c:pt idx="468">
                  <c:v>451350173</c:v>
                </c:pt>
                <c:pt idx="469">
                  <c:v>463080500</c:v>
                </c:pt>
                <c:pt idx="470">
                  <c:v>459075451</c:v>
                </c:pt>
                <c:pt idx="471">
                  <c:v>446373738</c:v>
                </c:pt>
                <c:pt idx="472">
                  <c:v>448156325</c:v>
                </c:pt>
                <c:pt idx="473">
                  <c:v>475711468</c:v>
                </c:pt>
                <c:pt idx="474">
                  <c:v>463627043</c:v>
                </c:pt>
                <c:pt idx="475">
                  <c:v>459610632</c:v>
                </c:pt>
                <c:pt idx="476">
                  <c:v>447168442</c:v>
                </c:pt>
                <c:pt idx="477">
                  <c:v>448532783</c:v>
                </c:pt>
                <c:pt idx="478">
                  <c:v>461836757</c:v>
                </c:pt>
                <c:pt idx="479">
                  <c:v>466882473</c:v>
                </c:pt>
                <c:pt idx="480">
                  <c:v>458774138</c:v>
                </c:pt>
                <c:pt idx="481">
                  <c:v>456391857</c:v>
                </c:pt>
                <c:pt idx="482">
                  <c:v>454144470</c:v>
                </c:pt>
                <c:pt idx="483">
                  <c:v>448140929</c:v>
                </c:pt>
                <c:pt idx="484">
                  <c:v>452176403</c:v>
                </c:pt>
                <c:pt idx="485">
                  <c:v>455350090</c:v>
                </c:pt>
                <c:pt idx="486">
                  <c:v>458804930</c:v>
                </c:pt>
                <c:pt idx="487">
                  <c:v>455832485</c:v>
                </c:pt>
                <c:pt idx="488">
                  <c:v>454916814</c:v>
                </c:pt>
                <c:pt idx="489">
                  <c:v>453842789</c:v>
                </c:pt>
                <c:pt idx="490">
                  <c:v>457537361</c:v>
                </c:pt>
                <c:pt idx="491">
                  <c:v>470662087</c:v>
                </c:pt>
                <c:pt idx="492">
                  <c:v>464704366</c:v>
                </c:pt>
                <c:pt idx="493">
                  <c:v>459597069</c:v>
                </c:pt>
                <c:pt idx="494">
                  <c:v>461945993</c:v>
                </c:pt>
                <c:pt idx="495">
                  <c:v>461496955</c:v>
                </c:pt>
                <c:pt idx="496">
                  <c:v>466126624</c:v>
                </c:pt>
                <c:pt idx="497">
                  <c:v>470920879</c:v>
                </c:pt>
                <c:pt idx="498">
                  <c:v>492443157</c:v>
                </c:pt>
                <c:pt idx="499">
                  <c:v>467736928</c:v>
                </c:pt>
                <c:pt idx="500">
                  <c:v>497135507</c:v>
                </c:pt>
                <c:pt idx="501">
                  <c:v>470145969</c:v>
                </c:pt>
                <c:pt idx="502">
                  <c:v>496529948</c:v>
                </c:pt>
                <c:pt idx="503">
                  <c:v>473431457</c:v>
                </c:pt>
                <c:pt idx="504">
                  <c:v>474831354</c:v>
                </c:pt>
                <c:pt idx="505">
                  <c:v>480276988</c:v>
                </c:pt>
                <c:pt idx="506">
                  <c:v>478087884</c:v>
                </c:pt>
                <c:pt idx="507">
                  <c:v>503253781</c:v>
                </c:pt>
                <c:pt idx="508">
                  <c:v>479430965</c:v>
                </c:pt>
                <c:pt idx="509">
                  <c:v>479312199</c:v>
                </c:pt>
                <c:pt idx="510">
                  <c:v>488314210</c:v>
                </c:pt>
                <c:pt idx="511">
                  <c:v>489143372</c:v>
                </c:pt>
                <c:pt idx="512">
                  <c:v>490492318</c:v>
                </c:pt>
                <c:pt idx="513">
                  <c:v>492736038</c:v>
                </c:pt>
                <c:pt idx="514">
                  <c:v>491359601</c:v>
                </c:pt>
                <c:pt idx="515">
                  <c:v>489782288</c:v>
                </c:pt>
                <c:pt idx="516">
                  <c:v>510979426</c:v>
                </c:pt>
                <c:pt idx="517">
                  <c:v>491729462</c:v>
                </c:pt>
                <c:pt idx="518">
                  <c:v>514933522</c:v>
                </c:pt>
                <c:pt idx="519">
                  <c:v>499133633</c:v>
                </c:pt>
                <c:pt idx="520">
                  <c:v>508740470</c:v>
                </c:pt>
                <c:pt idx="521">
                  <c:v>510383030</c:v>
                </c:pt>
                <c:pt idx="522">
                  <c:v>537244640</c:v>
                </c:pt>
                <c:pt idx="523">
                  <c:v>546318864</c:v>
                </c:pt>
                <c:pt idx="524">
                  <c:v>511806021</c:v>
                </c:pt>
                <c:pt idx="525">
                  <c:v>518681611</c:v>
                </c:pt>
                <c:pt idx="526">
                  <c:v>558477700</c:v>
                </c:pt>
                <c:pt idx="527">
                  <c:v>535386908</c:v>
                </c:pt>
                <c:pt idx="528">
                  <c:v>564845236</c:v>
                </c:pt>
                <c:pt idx="529">
                  <c:v>544899905</c:v>
                </c:pt>
                <c:pt idx="530">
                  <c:v>551614207</c:v>
                </c:pt>
                <c:pt idx="531">
                  <c:v>541347193</c:v>
                </c:pt>
                <c:pt idx="532">
                  <c:v>606022528</c:v>
                </c:pt>
                <c:pt idx="533">
                  <c:v>523571538</c:v>
                </c:pt>
                <c:pt idx="534">
                  <c:v>568300442</c:v>
                </c:pt>
                <c:pt idx="535">
                  <c:v>521488371</c:v>
                </c:pt>
                <c:pt idx="536">
                  <c:v>547886280</c:v>
                </c:pt>
                <c:pt idx="537">
                  <c:v>539016230</c:v>
                </c:pt>
                <c:pt idx="538">
                  <c:v>540500071</c:v>
                </c:pt>
                <c:pt idx="539">
                  <c:v>533551168</c:v>
                </c:pt>
                <c:pt idx="540">
                  <c:v>577517625</c:v>
                </c:pt>
                <c:pt idx="541">
                  <c:v>556914317</c:v>
                </c:pt>
                <c:pt idx="542">
                  <c:v>602228253</c:v>
                </c:pt>
                <c:pt idx="543">
                  <c:v>574308748</c:v>
                </c:pt>
                <c:pt idx="544">
                  <c:v>608363022</c:v>
                </c:pt>
                <c:pt idx="545">
                  <c:v>550198548</c:v>
                </c:pt>
                <c:pt idx="546">
                  <c:v>546176637</c:v>
                </c:pt>
                <c:pt idx="547">
                  <c:v>579072945</c:v>
                </c:pt>
                <c:pt idx="548">
                  <c:v>595545475</c:v>
                </c:pt>
                <c:pt idx="549">
                  <c:v>544959288</c:v>
                </c:pt>
                <c:pt idx="550">
                  <c:v>638652345</c:v>
                </c:pt>
                <c:pt idx="551">
                  <c:v>602267841</c:v>
                </c:pt>
                <c:pt idx="552">
                  <c:v>578333224</c:v>
                </c:pt>
                <c:pt idx="553">
                  <c:v>563615423</c:v>
                </c:pt>
                <c:pt idx="554">
                  <c:v>608208333</c:v>
                </c:pt>
                <c:pt idx="555">
                  <c:v>556842470</c:v>
                </c:pt>
                <c:pt idx="556">
                  <c:v>553779485</c:v>
                </c:pt>
                <c:pt idx="557">
                  <c:v>629388609</c:v>
                </c:pt>
                <c:pt idx="558">
                  <c:v>570240651</c:v>
                </c:pt>
                <c:pt idx="559">
                  <c:v>664199099</c:v>
                </c:pt>
                <c:pt idx="560">
                  <c:v>567529931</c:v>
                </c:pt>
                <c:pt idx="561">
                  <c:v>588964600</c:v>
                </c:pt>
                <c:pt idx="562">
                  <c:v>561300956</c:v>
                </c:pt>
                <c:pt idx="563">
                  <c:v>587296747</c:v>
                </c:pt>
                <c:pt idx="564">
                  <c:v>604851365</c:v>
                </c:pt>
                <c:pt idx="565">
                  <c:v>576091335</c:v>
                </c:pt>
                <c:pt idx="566">
                  <c:v>618007982</c:v>
                </c:pt>
                <c:pt idx="567">
                  <c:v>622423945</c:v>
                </c:pt>
                <c:pt idx="568">
                  <c:v>601812205</c:v>
                </c:pt>
                <c:pt idx="569">
                  <c:v>588749429</c:v>
                </c:pt>
                <c:pt idx="570">
                  <c:v>587235897</c:v>
                </c:pt>
                <c:pt idx="571">
                  <c:v>606771047</c:v>
                </c:pt>
                <c:pt idx="572">
                  <c:v>606948829</c:v>
                </c:pt>
                <c:pt idx="573">
                  <c:v>646165385</c:v>
                </c:pt>
                <c:pt idx="574">
                  <c:v>640228559</c:v>
                </c:pt>
                <c:pt idx="575">
                  <c:v>613411670</c:v>
                </c:pt>
                <c:pt idx="576">
                  <c:v>631822209</c:v>
                </c:pt>
                <c:pt idx="577">
                  <c:v>624106095</c:v>
                </c:pt>
                <c:pt idx="578">
                  <c:v>584426206</c:v>
                </c:pt>
                <c:pt idx="579">
                  <c:v>598979420</c:v>
                </c:pt>
                <c:pt idx="580">
                  <c:v>606398253</c:v>
                </c:pt>
                <c:pt idx="581">
                  <c:v>626391604</c:v>
                </c:pt>
                <c:pt idx="582">
                  <c:v>611070443</c:v>
                </c:pt>
                <c:pt idx="583">
                  <c:v>613348622</c:v>
                </c:pt>
                <c:pt idx="584">
                  <c:v>608203934</c:v>
                </c:pt>
                <c:pt idx="585">
                  <c:v>627637179</c:v>
                </c:pt>
                <c:pt idx="586">
                  <c:v>598233835</c:v>
                </c:pt>
                <c:pt idx="587">
                  <c:v>628438116</c:v>
                </c:pt>
                <c:pt idx="588">
                  <c:v>606690770</c:v>
                </c:pt>
                <c:pt idx="589">
                  <c:v>632703789</c:v>
                </c:pt>
                <c:pt idx="590">
                  <c:v>608746078</c:v>
                </c:pt>
                <c:pt idx="591">
                  <c:v>618588248</c:v>
                </c:pt>
                <c:pt idx="592">
                  <c:v>643451365</c:v>
                </c:pt>
                <c:pt idx="593">
                  <c:v>611954589</c:v>
                </c:pt>
                <c:pt idx="594">
                  <c:v>621529169</c:v>
                </c:pt>
                <c:pt idx="595">
                  <c:v>620047528</c:v>
                </c:pt>
                <c:pt idx="596">
                  <c:v>651467327</c:v>
                </c:pt>
                <c:pt idx="597">
                  <c:v>625064652</c:v>
                </c:pt>
                <c:pt idx="598">
                  <c:v>658131043</c:v>
                </c:pt>
                <c:pt idx="599">
                  <c:v>639705842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2737776"/>
        <c:axId val="1692738320"/>
      </c:scatterChart>
      <c:valAx>
        <c:axId val="169273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38320"/>
        <c:crosses val="autoZero"/>
        <c:crossBetween val="midCat"/>
      </c:valAx>
      <c:valAx>
        <c:axId val="169273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73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</xdr:colOff>
      <xdr:row>582</xdr:row>
      <xdr:rowOff>9525</xdr:rowOff>
    </xdr:from>
    <xdr:to>
      <xdr:col>13</xdr:col>
      <xdr:colOff>76199</xdr:colOff>
      <xdr:row>595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271461</xdr:colOff>
      <xdr:row>582</xdr:row>
      <xdr:rowOff>9525</xdr:rowOff>
    </xdr:from>
    <xdr:to>
      <xdr:col>20</xdr:col>
      <xdr:colOff>295274</xdr:colOff>
      <xdr:row>613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07"/>
  <sheetViews>
    <sheetView tabSelected="1" topLeftCell="A580" workbookViewId="0">
      <selection activeCell="W594" sqref="W594"/>
    </sheetView>
  </sheetViews>
  <sheetFormatPr defaultRowHeight="15"/>
  <cols>
    <col min="1" max="1" width="9.28515625" bestFit="1" customWidth="1"/>
    <col min="3" max="3" width="11.28515625" bestFit="1" customWidth="1"/>
    <col min="4" max="4" width="9.28515625" bestFit="1" customWidth="1"/>
  </cols>
  <sheetData>
    <row r="1" spans="1:4">
      <c r="A1" s="4">
        <v>2</v>
      </c>
      <c r="C1" s="3">
        <v>20148406</v>
      </c>
      <c r="D1" s="3">
        <v>20000</v>
      </c>
    </row>
    <row r="2" spans="1:4">
      <c r="A2" s="4">
        <v>4</v>
      </c>
      <c r="C2" s="3">
        <v>3946399</v>
      </c>
      <c r="D2" s="3">
        <v>20000</v>
      </c>
    </row>
    <row r="3" spans="1:4">
      <c r="A3" s="4">
        <v>6</v>
      </c>
      <c r="C3" s="3">
        <v>3837163</v>
      </c>
      <c r="D3" s="3">
        <v>20000</v>
      </c>
    </row>
    <row r="4" spans="1:4">
      <c r="A4" s="4">
        <v>8</v>
      </c>
      <c r="C4" s="3">
        <v>4143608</v>
      </c>
      <c r="D4" s="3">
        <v>20000</v>
      </c>
    </row>
    <row r="5" spans="1:4">
      <c r="A5" s="4">
        <v>10</v>
      </c>
      <c r="C5" s="3">
        <v>4543526</v>
      </c>
      <c r="D5" s="3">
        <v>20000</v>
      </c>
    </row>
    <row r="6" spans="1:4">
      <c r="A6" s="4">
        <v>12</v>
      </c>
      <c r="C6" s="3">
        <v>4962873</v>
      </c>
      <c r="D6" s="3">
        <v>20000</v>
      </c>
    </row>
    <row r="7" spans="1:4">
      <c r="A7" s="4">
        <v>14</v>
      </c>
      <c r="C7" s="3">
        <v>3718397</v>
      </c>
      <c r="D7" s="3">
        <v>20000</v>
      </c>
    </row>
    <row r="8" spans="1:4">
      <c r="A8" s="4">
        <v>16</v>
      </c>
      <c r="C8" s="3">
        <v>3731227</v>
      </c>
      <c r="D8" s="3">
        <v>20000</v>
      </c>
    </row>
    <row r="9" spans="1:4">
      <c r="A9" s="4">
        <v>18</v>
      </c>
      <c r="C9" s="3">
        <v>3666712</v>
      </c>
      <c r="D9" s="3">
        <v>20000</v>
      </c>
    </row>
    <row r="10" spans="1:4">
      <c r="A10" s="4">
        <v>20</v>
      </c>
      <c r="C10" s="3">
        <v>4018245</v>
      </c>
      <c r="D10" s="3">
        <v>20000</v>
      </c>
    </row>
    <row r="11" spans="1:4">
      <c r="A11" s="4">
        <v>22</v>
      </c>
      <c r="C11" s="3">
        <v>4349982</v>
      </c>
      <c r="D11" s="3">
        <v>20000</v>
      </c>
    </row>
    <row r="12" spans="1:4">
      <c r="A12" s="4">
        <v>24</v>
      </c>
      <c r="C12" s="3">
        <v>3635554</v>
      </c>
      <c r="D12" s="3">
        <v>20000</v>
      </c>
    </row>
    <row r="13" spans="1:4">
      <c r="A13" s="4">
        <v>26</v>
      </c>
      <c r="C13" s="3">
        <v>3648017</v>
      </c>
      <c r="D13" s="3">
        <v>20000</v>
      </c>
    </row>
    <row r="14" spans="1:4">
      <c r="A14" s="4">
        <v>28</v>
      </c>
      <c r="C14" s="3">
        <v>3981955</v>
      </c>
      <c r="D14" s="3">
        <v>20000</v>
      </c>
    </row>
    <row r="15" spans="1:4">
      <c r="A15" s="4">
        <v>30</v>
      </c>
      <c r="C15" s="3">
        <v>3788778</v>
      </c>
      <c r="D15" s="3">
        <v>20000</v>
      </c>
    </row>
    <row r="16" spans="1:4">
      <c r="A16" s="4">
        <v>32</v>
      </c>
      <c r="C16" s="3">
        <v>3620892</v>
      </c>
      <c r="D16" s="3">
        <v>20000</v>
      </c>
    </row>
    <row r="17" spans="1:4">
      <c r="A17" s="4">
        <v>34</v>
      </c>
      <c r="C17" s="3">
        <v>3688705</v>
      </c>
      <c r="D17" s="3">
        <v>20000</v>
      </c>
    </row>
    <row r="18" spans="1:4">
      <c r="A18" s="4">
        <v>36</v>
      </c>
      <c r="C18" s="3">
        <v>3790976</v>
      </c>
      <c r="D18" s="3">
        <v>20000</v>
      </c>
    </row>
    <row r="19" spans="1:4">
      <c r="A19" s="4">
        <v>38</v>
      </c>
      <c r="C19" s="3">
        <v>4098888</v>
      </c>
      <c r="D19" s="3">
        <v>20000</v>
      </c>
    </row>
    <row r="20" spans="1:4">
      <c r="A20" s="4">
        <v>40</v>
      </c>
      <c r="C20" s="3">
        <v>3770082</v>
      </c>
      <c r="D20" s="3">
        <v>20000</v>
      </c>
    </row>
    <row r="21" spans="1:4">
      <c r="A21" s="4">
        <v>42</v>
      </c>
      <c r="C21" s="3">
        <v>3827633</v>
      </c>
      <c r="D21" s="3">
        <v>20000</v>
      </c>
    </row>
    <row r="22" spans="1:4">
      <c r="A22" s="4">
        <v>44</v>
      </c>
      <c r="C22" s="3">
        <v>3680275</v>
      </c>
      <c r="D22" s="3">
        <v>20000</v>
      </c>
    </row>
    <row r="23" spans="1:4">
      <c r="A23" s="4">
        <v>46</v>
      </c>
      <c r="C23" s="3">
        <v>3653149</v>
      </c>
      <c r="D23" s="3">
        <v>20000</v>
      </c>
    </row>
    <row r="24" spans="1:4">
      <c r="A24" s="4">
        <v>48</v>
      </c>
      <c r="C24" s="3">
        <v>3870520</v>
      </c>
      <c r="D24" s="3">
        <v>20000</v>
      </c>
    </row>
    <row r="25" spans="1:4">
      <c r="A25" s="4">
        <v>50</v>
      </c>
      <c r="C25" s="3">
        <v>3705201</v>
      </c>
      <c r="D25" s="3">
        <v>20000</v>
      </c>
    </row>
    <row r="26" spans="1:4">
      <c r="A26" s="4">
        <v>52</v>
      </c>
      <c r="C26" s="3">
        <v>3874919</v>
      </c>
      <c r="D26" s="3">
        <v>20000</v>
      </c>
    </row>
    <row r="27" spans="1:4">
      <c r="A27" s="4">
        <v>54</v>
      </c>
      <c r="C27" s="3">
        <v>4812949</v>
      </c>
      <c r="D27" s="3">
        <v>20000</v>
      </c>
    </row>
    <row r="28" spans="1:4">
      <c r="A28" s="4">
        <v>56</v>
      </c>
      <c r="C28" s="3">
        <v>4205924</v>
      </c>
      <c r="D28" s="3">
        <v>20000</v>
      </c>
    </row>
    <row r="29" spans="1:4">
      <c r="A29" s="4">
        <v>58</v>
      </c>
      <c r="C29" s="3">
        <v>4360246</v>
      </c>
      <c r="D29" s="3">
        <v>20000</v>
      </c>
    </row>
    <row r="30" spans="1:4">
      <c r="A30" s="4">
        <v>60</v>
      </c>
      <c r="C30" s="3">
        <v>3792443</v>
      </c>
      <c r="D30" s="3">
        <v>20000</v>
      </c>
    </row>
    <row r="31" spans="1:4">
      <c r="A31" s="4">
        <v>62</v>
      </c>
      <c r="C31" s="3">
        <v>3914874</v>
      </c>
      <c r="D31" s="3">
        <v>20000</v>
      </c>
    </row>
    <row r="32" spans="1:4">
      <c r="A32" s="4">
        <v>64</v>
      </c>
      <c r="C32" s="3">
        <v>5644677</v>
      </c>
      <c r="D32" s="3">
        <v>20000</v>
      </c>
    </row>
    <row r="33" spans="1:4">
      <c r="A33" s="4">
        <v>66</v>
      </c>
      <c r="C33" s="3">
        <v>4017878</v>
      </c>
      <c r="D33" s="3">
        <v>20000</v>
      </c>
    </row>
    <row r="34" spans="1:4">
      <c r="A34" s="4">
        <v>68</v>
      </c>
      <c r="C34" s="3">
        <v>3907543</v>
      </c>
      <c r="D34" s="3">
        <v>20000</v>
      </c>
    </row>
    <row r="35" spans="1:4">
      <c r="A35" s="4">
        <v>70</v>
      </c>
      <c r="C35" s="3">
        <v>3851825</v>
      </c>
      <c r="D35" s="3">
        <v>20000</v>
      </c>
    </row>
    <row r="36" spans="1:4">
      <c r="A36" s="4">
        <v>72</v>
      </c>
      <c r="C36" s="3">
        <v>4694183</v>
      </c>
      <c r="D36" s="3">
        <v>20000</v>
      </c>
    </row>
    <row r="37" spans="1:4">
      <c r="A37" s="4">
        <v>74</v>
      </c>
      <c r="C37" s="3">
        <v>3823967</v>
      </c>
      <c r="D37" s="3">
        <v>20000</v>
      </c>
    </row>
    <row r="38" spans="1:4">
      <c r="A38" s="4">
        <v>76</v>
      </c>
      <c r="C38" s="3">
        <v>4058566</v>
      </c>
      <c r="D38" s="3">
        <v>20000</v>
      </c>
    </row>
    <row r="39" spans="1:4">
      <c r="A39" s="4">
        <v>78</v>
      </c>
      <c r="C39" s="3">
        <v>4423661</v>
      </c>
      <c r="D39" s="3">
        <v>20000</v>
      </c>
    </row>
    <row r="40" spans="1:4">
      <c r="A40" s="4">
        <v>80</v>
      </c>
      <c r="C40" s="3">
        <v>3949698</v>
      </c>
      <c r="D40" s="3">
        <v>20000</v>
      </c>
    </row>
    <row r="41" spans="1:4">
      <c r="A41" s="4">
        <v>82</v>
      </c>
      <c r="C41" s="3">
        <v>3877852</v>
      </c>
      <c r="D41" s="3">
        <v>20000</v>
      </c>
    </row>
    <row r="42" spans="1:4">
      <c r="A42" s="4">
        <v>84</v>
      </c>
      <c r="C42" s="3">
        <v>3974257</v>
      </c>
      <c r="D42" s="3">
        <v>20000</v>
      </c>
    </row>
    <row r="43" spans="1:4">
      <c r="A43" s="4">
        <v>86</v>
      </c>
      <c r="C43" s="3">
        <v>4202991</v>
      </c>
      <c r="D43" s="3">
        <v>20000</v>
      </c>
    </row>
    <row r="44" spans="1:4">
      <c r="A44" s="4">
        <v>88</v>
      </c>
      <c r="C44" s="3">
        <v>3954829</v>
      </c>
      <c r="D44" s="3">
        <v>20000</v>
      </c>
    </row>
    <row r="45" spans="1:4">
      <c r="A45" s="4">
        <v>90</v>
      </c>
      <c r="C45" s="3">
        <v>4158271</v>
      </c>
      <c r="D45" s="3">
        <v>20000</v>
      </c>
    </row>
    <row r="46" spans="1:4">
      <c r="A46" s="4">
        <v>92</v>
      </c>
      <c r="C46" s="3">
        <v>4406433</v>
      </c>
      <c r="D46" s="3">
        <v>20000</v>
      </c>
    </row>
    <row r="47" spans="1:4">
      <c r="A47" s="4">
        <v>94</v>
      </c>
      <c r="C47" s="3">
        <v>4146907</v>
      </c>
      <c r="D47" s="3">
        <v>20000</v>
      </c>
    </row>
    <row r="48" spans="1:4">
      <c r="A48" s="4">
        <v>96</v>
      </c>
      <c r="C48" s="3">
        <v>4058932</v>
      </c>
      <c r="D48" s="3">
        <v>20000</v>
      </c>
    </row>
    <row r="49" spans="1:4">
      <c r="A49" s="4">
        <v>98</v>
      </c>
      <c r="C49" s="3">
        <v>4116116</v>
      </c>
      <c r="D49" s="3">
        <v>20000</v>
      </c>
    </row>
    <row r="50" spans="1:4">
      <c r="A50" s="4">
        <v>100</v>
      </c>
      <c r="C50" s="3">
        <v>4527031</v>
      </c>
      <c r="D50" s="3">
        <v>20000</v>
      </c>
    </row>
    <row r="51" spans="1:4">
      <c r="A51" s="4">
        <v>102</v>
      </c>
      <c r="C51" s="3">
        <v>4549392</v>
      </c>
      <c r="D51" s="3">
        <v>20000</v>
      </c>
    </row>
    <row r="52" spans="1:4">
      <c r="A52" s="4">
        <v>104</v>
      </c>
      <c r="C52" s="3">
        <v>4117216</v>
      </c>
      <c r="D52" s="3">
        <v>20000</v>
      </c>
    </row>
    <row r="53" spans="1:4">
      <c r="A53" s="4">
        <v>106</v>
      </c>
      <c r="C53" s="3">
        <v>4093390</v>
      </c>
      <c r="D53" s="3">
        <v>20000</v>
      </c>
    </row>
    <row r="54" spans="1:4">
      <c r="A54" s="4">
        <v>108</v>
      </c>
      <c r="C54" s="3">
        <v>4547193</v>
      </c>
      <c r="D54" s="3">
        <v>20000</v>
      </c>
    </row>
    <row r="55" spans="1:4">
      <c r="A55" s="4">
        <v>110</v>
      </c>
      <c r="C55" s="3">
        <v>4265673</v>
      </c>
      <c r="D55" s="3">
        <v>20000</v>
      </c>
    </row>
    <row r="56" spans="1:4">
      <c r="A56" s="4">
        <v>112</v>
      </c>
      <c r="C56" s="3">
        <v>4233783</v>
      </c>
      <c r="D56" s="3">
        <v>20000</v>
      </c>
    </row>
    <row r="57" spans="1:4">
      <c r="A57" s="4">
        <v>114</v>
      </c>
      <c r="C57" s="3">
        <v>5295344</v>
      </c>
      <c r="D57" s="3">
        <v>20000</v>
      </c>
    </row>
    <row r="58" spans="1:4">
      <c r="A58" s="4">
        <v>116</v>
      </c>
      <c r="C58" s="3">
        <v>4280703</v>
      </c>
      <c r="D58" s="3">
        <v>20000</v>
      </c>
    </row>
    <row r="59" spans="1:4">
      <c r="A59" s="4">
        <v>118</v>
      </c>
      <c r="C59" s="3">
        <v>4308195</v>
      </c>
      <c r="D59" s="3">
        <v>20000</v>
      </c>
    </row>
    <row r="60" spans="1:4">
      <c r="A60" s="4">
        <v>120</v>
      </c>
      <c r="C60" s="3">
        <v>4682087</v>
      </c>
      <c r="D60" s="3">
        <v>20000</v>
      </c>
    </row>
    <row r="61" spans="1:4">
      <c r="A61" s="4">
        <v>122</v>
      </c>
      <c r="C61" s="3">
        <v>4261275</v>
      </c>
      <c r="D61" s="3">
        <v>20000</v>
      </c>
    </row>
    <row r="62" spans="1:4">
      <c r="A62" s="4">
        <v>124</v>
      </c>
      <c r="C62" s="3">
        <v>4451887</v>
      </c>
      <c r="D62" s="3">
        <v>20000</v>
      </c>
    </row>
    <row r="63" spans="1:4">
      <c r="A63" s="4">
        <v>126</v>
      </c>
      <c r="C63" s="3">
        <v>4666691</v>
      </c>
      <c r="D63" s="3">
        <v>20000</v>
      </c>
    </row>
    <row r="64" spans="1:4">
      <c r="A64" s="4">
        <v>128</v>
      </c>
      <c r="C64" s="3">
        <v>4339719</v>
      </c>
      <c r="D64" s="3">
        <v>20000</v>
      </c>
    </row>
    <row r="65" spans="1:4">
      <c r="A65" s="4">
        <v>130</v>
      </c>
      <c r="C65" s="3">
        <v>4723142</v>
      </c>
      <c r="D65" s="3">
        <v>20000</v>
      </c>
    </row>
    <row r="66" spans="1:4">
      <c r="A66" s="4">
        <v>132</v>
      </c>
      <c r="C66" s="3">
        <v>4418530</v>
      </c>
      <c r="D66" s="3">
        <v>20000</v>
      </c>
    </row>
    <row r="67" spans="1:4">
      <c r="A67" s="4">
        <v>134</v>
      </c>
      <c r="C67" s="3">
        <v>4407899</v>
      </c>
      <c r="D67" s="3">
        <v>20000</v>
      </c>
    </row>
    <row r="68" spans="1:4">
      <c r="A68" s="4">
        <v>136</v>
      </c>
      <c r="C68" s="3">
        <v>5049015</v>
      </c>
      <c r="D68" s="3">
        <v>20000</v>
      </c>
    </row>
    <row r="69" spans="1:4">
      <c r="A69" s="4">
        <v>138</v>
      </c>
      <c r="C69" s="3">
        <v>4487076</v>
      </c>
      <c r="D69" s="3">
        <v>20000</v>
      </c>
    </row>
    <row r="70" spans="1:4">
      <c r="A70" s="4">
        <v>140</v>
      </c>
      <c r="C70" s="3">
        <v>4491475</v>
      </c>
      <c r="D70" s="3">
        <v>20000</v>
      </c>
    </row>
    <row r="71" spans="1:4">
      <c r="A71" s="4">
        <v>142</v>
      </c>
      <c r="C71" s="3">
        <v>4649830</v>
      </c>
      <c r="D71" s="3">
        <v>20000</v>
      </c>
    </row>
    <row r="72" spans="1:4">
      <c r="A72" s="4">
        <v>144</v>
      </c>
      <c r="C72" s="3">
        <v>4634068</v>
      </c>
      <c r="D72" s="3">
        <v>20000</v>
      </c>
    </row>
    <row r="73" spans="1:4">
      <c r="A73" s="4">
        <v>146</v>
      </c>
      <c r="C73" s="3">
        <v>4622338</v>
      </c>
      <c r="D73" s="3">
        <v>20000</v>
      </c>
    </row>
    <row r="74" spans="1:4">
      <c r="A74" s="4">
        <v>148</v>
      </c>
      <c r="C74" s="3">
        <v>5062944</v>
      </c>
      <c r="D74" s="3">
        <v>20000</v>
      </c>
    </row>
    <row r="75" spans="1:4">
      <c r="A75" s="4">
        <v>150</v>
      </c>
      <c r="C75" s="3">
        <v>4593379</v>
      </c>
      <c r="D75" s="3">
        <v>20000</v>
      </c>
    </row>
    <row r="76" spans="1:4">
      <c r="A76" s="4">
        <v>152</v>
      </c>
      <c r="C76" s="3">
        <v>4591180</v>
      </c>
      <c r="D76" s="3">
        <v>20000</v>
      </c>
    </row>
    <row r="77" spans="1:4">
      <c r="A77" s="4">
        <v>154</v>
      </c>
      <c r="C77" s="3">
        <v>7410402</v>
      </c>
      <c r="D77" s="3">
        <v>20000</v>
      </c>
    </row>
    <row r="78" spans="1:4">
      <c r="A78" s="4">
        <v>156</v>
      </c>
      <c r="C78" s="3">
        <v>4984867</v>
      </c>
      <c r="D78" s="3">
        <v>20000</v>
      </c>
    </row>
    <row r="79" spans="1:4">
      <c r="A79" s="4">
        <v>158</v>
      </c>
      <c r="C79" s="3">
        <v>4637367</v>
      </c>
      <c r="D79" s="3">
        <v>20000</v>
      </c>
    </row>
    <row r="80" spans="1:4">
      <c r="A80" s="4">
        <v>160</v>
      </c>
      <c r="C80" s="3">
        <v>4729006</v>
      </c>
      <c r="D80" s="3">
        <v>20000</v>
      </c>
    </row>
    <row r="81" spans="1:4">
      <c r="A81" s="4">
        <v>162</v>
      </c>
      <c r="C81" s="3">
        <v>5166314</v>
      </c>
      <c r="D81" s="3">
        <v>20000</v>
      </c>
    </row>
    <row r="82" spans="1:4">
      <c r="A82" s="4">
        <v>164</v>
      </c>
      <c r="C82" s="3">
        <v>5112796</v>
      </c>
      <c r="D82" s="3">
        <v>20000</v>
      </c>
    </row>
    <row r="83" spans="1:4">
      <c r="A83" s="4">
        <v>166</v>
      </c>
      <c r="C83" s="3">
        <v>4717644</v>
      </c>
      <c r="D83" s="3">
        <v>20000</v>
      </c>
    </row>
    <row r="84" spans="1:4">
      <c r="A84" s="4">
        <v>168</v>
      </c>
      <c r="C84" s="3">
        <v>5054880</v>
      </c>
      <c r="D84" s="3">
        <v>20000</v>
      </c>
    </row>
    <row r="85" spans="1:4">
      <c r="A85" s="4">
        <v>170</v>
      </c>
      <c r="C85" s="3">
        <v>6407124</v>
      </c>
      <c r="D85" s="3">
        <v>20000</v>
      </c>
    </row>
    <row r="86" spans="1:4">
      <c r="A86" s="4">
        <v>172</v>
      </c>
      <c r="C86" s="3">
        <v>5256122</v>
      </c>
      <c r="D86" s="3">
        <v>20000</v>
      </c>
    </row>
    <row r="87" spans="1:4">
      <c r="A87" s="4">
        <v>174</v>
      </c>
      <c r="C87" s="3">
        <v>4836409</v>
      </c>
      <c r="D87" s="3">
        <v>20000</v>
      </c>
    </row>
    <row r="88" spans="1:4">
      <c r="A88" s="4">
        <v>176</v>
      </c>
      <c r="C88" s="3">
        <v>8120799</v>
      </c>
      <c r="D88" s="3">
        <v>20000</v>
      </c>
    </row>
    <row r="89" spans="1:4">
      <c r="A89" s="4">
        <v>178</v>
      </c>
      <c r="C89" s="3">
        <v>5124893</v>
      </c>
      <c r="D89" s="3">
        <v>20000</v>
      </c>
    </row>
    <row r="90" spans="1:4">
      <c r="A90" s="4">
        <v>180</v>
      </c>
      <c r="C90" s="3">
        <v>5865347</v>
      </c>
      <c r="D90" s="3">
        <v>20000</v>
      </c>
    </row>
    <row r="91" spans="1:4">
      <c r="A91" s="4">
        <v>182</v>
      </c>
      <c r="C91" s="3">
        <v>5614619</v>
      </c>
      <c r="D91" s="3">
        <v>20000</v>
      </c>
    </row>
    <row r="92" spans="1:4">
      <c r="A92" s="4">
        <v>184</v>
      </c>
      <c r="C92" s="3">
        <v>5094835</v>
      </c>
      <c r="D92" s="3">
        <v>20000</v>
      </c>
    </row>
    <row r="93" spans="1:4">
      <c r="A93" s="4">
        <v>186</v>
      </c>
      <c r="C93" s="3">
        <v>5007227</v>
      </c>
      <c r="D93" s="3">
        <v>20000</v>
      </c>
    </row>
    <row r="94" spans="1:4">
      <c r="A94" s="4">
        <v>188</v>
      </c>
      <c r="C94" s="3">
        <v>4940880</v>
      </c>
      <c r="D94" s="3">
        <v>20000</v>
      </c>
    </row>
    <row r="95" spans="1:4">
      <c r="A95" s="4">
        <v>190</v>
      </c>
      <c r="C95" s="3">
        <v>5320637</v>
      </c>
      <c r="D95" s="3">
        <v>20000</v>
      </c>
    </row>
    <row r="96" spans="1:4">
      <c r="A96" s="4">
        <v>192</v>
      </c>
      <c r="C96" s="3">
        <v>5117195</v>
      </c>
      <c r="D96" s="3">
        <v>20000</v>
      </c>
    </row>
    <row r="97" spans="1:4">
      <c r="A97" s="4">
        <v>194</v>
      </c>
      <c r="C97" s="3">
        <v>5010893</v>
      </c>
      <c r="D97" s="3">
        <v>20000</v>
      </c>
    </row>
    <row r="98" spans="1:4">
      <c r="A98" s="4">
        <v>196</v>
      </c>
      <c r="C98" s="3">
        <v>8109801</v>
      </c>
      <c r="D98" s="3">
        <v>20000</v>
      </c>
    </row>
    <row r="99" spans="1:4">
      <c r="A99" s="4">
        <v>198</v>
      </c>
      <c r="C99" s="3">
        <v>5572098</v>
      </c>
      <c r="D99" s="3">
        <v>20000</v>
      </c>
    </row>
    <row r="100" spans="1:4">
      <c r="A100" s="4">
        <v>200</v>
      </c>
      <c r="C100" s="3">
        <v>5227897</v>
      </c>
      <c r="D100" s="3">
        <v>20000</v>
      </c>
    </row>
    <row r="101" spans="1:4">
      <c r="A101" s="4">
        <v>202</v>
      </c>
      <c r="C101" s="3">
        <v>8316542</v>
      </c>
      <c r="D101" s="3">
        <v>20000</v>
      </c>
    </row>
    <row r="102" spans="1:4">
      <c r="A102" s="4">
        <v>204</v>
      </c>
      <c r="C102" s="3">
        <v>5161549</v>
      </c>
      <c r="D102" s="3">
        <v>20000</v>
      </c>
    </row>
    <row r="103" spans="1:4">
      <c r="A103" s="4">
        <v>206</v>
      </c>
      <c r="C103" s="3">
        <v>8661843</v>
      </c>
      <c r="D103" s="3">
        <v>20000</v>
      </c>
    </row>
    <row r="104" spans="1:4">
      <c r="A104" s="4">
        <v>208</v>
      </c>
      <c r="C104" s="3">
        <v>5319904</v>
      </c>
      <c r="D104" s="3">
        <v>20000</v>
      </c>
    </row>
    <row r="105" spans="1:4">
      <c r="A105" s="4">
        <v>210</v>
      </c>
      <c r="C105" s="3">
        <v>5618284</v>
      </c>
      <c r="D105" s="3">
        <v>20000</v>
      </c>
    </row>
    <row r="106" spans="1:4">
      <c r="A106" s="4">
        <v>212</v>
      </c>
      <c r="C106" s="3">
        <v>5586027</v>
      </c>
      <c r="D106" s="3">
        <v>20000</v>
      </c>
    </row>
    <row r="107" spans="1:4">
      <c r="A107" s="4">
        <v>214</v>
      </c>
      <c r="C107" s="3">
        <v>5569899</v>
      </c>
      <c r="D107" s="3">
        <v>20000</v>
      </c>
    </row>
    <row r="108" spans="1:4">
      <c r="A108" s="4">
        <v>216</v>
      </c>
      <c r="C108" s="3">
        <v>7759368</v>
      </c>
      <c r="D108" s="3">
        <v>20000</v>
      </c>
    </row>
    <row r="109" spans="1:4">
      <c r="A109" s="4">
        <v>218</v>
      </c>
      <c r="C109" s="3">
        <v>5506483</v>
      </c>
      <c r="D109" s="3">
        <v>20000</v>
      </c>
    </row>
    <row r="110" spans="1:4">
      <c r="A110" s="4">
        <v>220</v>
      </c>
      <c r="C110" s="3">
        <v>5572098</v>
      </c>
      <c r="D110" s="3">
        <v>20000</v>
      </c>
    </row>
    <row r="111" spans="1:4">
      <c r="A111" s="4">
        <v>222</v>
      </c>
      <c r="C111" s="3">
        <v>5780671</v>
      </c>
      <c r="D111" s="3">
        <v>20000</v>
      </c>
    </row>
    <row r="112" spans="1:4">
      <c r="A112" s="4">
        <v>224</v>
      </c>
      <c r="C112" s="3">
        <v>5362792</v>
      </c>
      <c r="D112" s="3">
        <v>20000</v>
      </c>
    </row>
    <row r="113" spans="1:4">
      <c r="A113" s="4">
        <v>226</v>
      </c>
      <c r="C113" s="3">
        <v>5867545</v>
      </c>
      <c r="D113" s="3">
        <v>20000</v>
      </c>
    </row>
    <row r="114" spans="1:4">
      <c r="A114" s="4">
        <v>228</v>
      </c>
      <c r="C114" s="3">
        <v>5413743</v>
      </c>
      <c r="D114" s="3">
        <v>20000</v>
      </c>
    </row>
    <row r="115" spans="1:4">
      <c r="A115" s="4">
        <v>230</v>
      </c>
      <c r="C115" s="3">
        <v>5408245</v>
      </c>
      <c r="D115" s="3">
        <v>20000</v>
      </c>
    </row>
    <row r="116" spans="1:4">
      <c r="A116" s="4">
        <v>232</v>
      </c>
      <c r="C116" s="3">
        <v>5520779</v>
      </c>
      <c r="D116" s="3">
        <v>20000</v>
      </c>
    </row>
    <row r="117" spans="1:4">
      <c r="A117" s="4">
        <v>234</v>
      </c>
      <c r="C117" s="3">
        <v>6430951</v>
      </c>
      <c r="D117" s="3">
        <v>20000</v>
      </c>
    </row>
    <row r="118" spans="1:4">
      <c r="A118" s="4">
        <v>236</v>
      </c>
      <c r="C118" s="3">
        <v>5640278</v>
      </c>
      <c r="D118" s="3">
        <v>20000</v>
      </c>
    </row>
    <row r="119" spans="1:4">
      <c r="A119" s="4">
        <v>238</v>
      </c>
      <c r="C119" s="3">
        <v>5788002</v>
      </c>
      <c r="D119" s="3">
        <v>20000</v>
      </c>
    </row>
    <row r="120" spans="1:4">
      <c r="A120" s="4">
        <v>240</v>
      </c>
      <c r="C120" s="3">
        <v>5516380</v>
      </c>
      <c r="D120" s="3">
        <v>20000</v>
      </c>
    </row>
    <row r="121" spans="1:4">
      <c r="A121" s="4">
        <v>242</v>
      </c>
      <c r="C121" s="3">
        <v>5871945</v>
      </c>
      <c r="D121" s="3">
        <v>20000</v>
      </c>
    </row>
    <row r="122" spans="1:4">
      <c r="A122" s="4">
        <v>244</v>
      </c>
      <c r="C122" s="3">
        <v>5652741</v>
      </c>
      <c r="D122" s="3">
        <v>20000</v>
      </c>
    </row>
    <row r="123" spans="1:4">
      <c r="A123" s="4">
        <v>246</v>
      </c>
      <c r="C123" s="3">
        <v>5752079</v>
      </c>
      <c r="D123" s="3">
        <v>20000</v>
      </c>
    </row>
    <row r="124" spans="1:4">
      <c r="A124" s="4">
        <v>248</v>
      </c>
      <c r="C124" s="3">
        <v>5830524</v>
      </c>
      <c r="D124" s="3">
        <v>20000</v>
      </c>
    </row>
    <row r="125" spans="1:4">
      <c r="A125" s="4">
        <v>250</v>
      </c>
      <c r="C125" s="3">
        <v>5708091</v>
      </c>
      <c r="D125" s="3">
        <v>20000</v>
      </c>
    </row>
    <row r="126" spans="1:4">
      <c r="A126" s="4">
        <v>252</v>
      </c>
      <c r="C126" s="3">
        <v>9564682</v>
      </c>
      <c r="D126" s="3">
        <v>20000</v>
      </c>
    </row>
    <row r="127" spans="1:4">
      <c r="A127" s="4">
        <v>254</v>
      </c>
      <c r="C127" s="3">
        <v>6272230</v>
      </c>
      <c r="D127" s="3">
        <v>20000</v>
      </c>
    </row>
    <row r="128" spans="1:4">
      <c r="A128" s="4">
        <v>256</v>
      </c>
      <c r="C128" s="3">
        <v>6057058</v>
      </c>
      <c r="D128" s="3">
        <v>20000</v>
      </c>
    </row>
    <row r="129" spans="1:4">
      <c r="A129" s="4">
        <v>258</v>
      </c>
      <c r="C129" s="3">
        <v>5717623</v>
      </c>
      <c r="D129" s="3">
        <v>20000</v>
      </c>
    </row>
    <row r="130" spans="1:4">
      <c r="A130" s="4">
        <v>260</v>
      </c>
      <c r="C130" s="3">
        <v>5759777</v>
      </c>
      <c r="D130" s="3">
        <v>20000</v>
      </c>
    </row>
    <row r="131" spans="1:4">
      <c r="A131" s="4">
        <v>262</v>
      </c>
      <c r="C131" s="3">
        <v>5820992</v>
      </c>
      <c r="D131" s="3">
        <v>20000</v>
      </c>
    </row>
    <row r="132" spans="1:4">
      <c r="A132" s="4">
        <v>264</v>
      </c>
      <c r="C132" s="3">
        <v>5891006</v>
      </c>
      <c r="D132" s="3">
        <v>20000</v>
      </c>
    </row>
    <row r="133" spans="1:4">
      <c r="A133" s="4">
        <v>266</v>
      </c>
      <c r="C133" s="3">
        <v>5789469</v>
      </c>
      <c r="D133" s="3">
        <v>20000</v>
      </c>
    </row>
    <row r="134" spans="1:4">
      <c r="A134" s="4">
        <v>268</v>
      </c>
      <c r="C134" s="3">
        <v>6739961</v>
      </c>
      <c r="D134" s="3">
        <v>20000</v>
      </c>
    </row>
    <row r="135" spans="1:4">
      <c r="A135" s="4">
        <v>270</v>
      </c>
      <c r="C135" s="3">
        <v>5788368</v>
      </c>
      <c r="D135" s="3">
        <v>20000</v>
      </c>
    </row>
    <row r="136" spans="1:4">
      <c r="A136" s="4">
        <v>272</v>
      </c>
      <c r="C136" s="3">
        <v>6720167</v>
      </c>
      <c r="D136" s="3">
        <v>20000</v>
      </c>
    </row>
    <row r="137" spans="1:4">
      <c r="A137" s="4">
        <v>274</v>
      </c>
      <c r="C137" s="3">
        <v>6090782</v>
      </c>
      <c r="D137" s="3">
        <v>20000</v>
      </c>
    </row>
    <row r="138" spans="1:4">
      <c r="A138" s="4">
        <v>276</v>
      </c>
      <c r="C138" s="3">
        <v>5988878</v>
      </c>
      <c r="D138" s="3">
        <v>20000</v>
      </c>
    </row>
    <row r="139" spans="1:4">
      <c r="A139" s="4">
        <v>278</v>
      </c>
      <c r="C139" s="3">
        <v>8609058</v>
      </c>
      <c r="D139" s="3">
        <v>20000</v>
      </c>
    </row>
    <row r="140" spans="1:4">
      <c r="A140" s="4">
        <v>280</v>
      </c>
      <c r="C140" s="3">
        <v>6034698</v>
      </c>
      <c r="D140" s="3">
        <v>20000</v>
      </c>
    </row>
    <row r="141" spans="1:4">
      <c r="A141" s="4">
        <v>282</v>
      </c>
      <c r="C141" s="3">
        <v>6190487</v>
      </c>
      <c r="D141" s="3">
        <v>20000</v>
      </c>
    </row>
    <row r="142" spans="1:4">
      <c r="A142" s="4">
        <v>284</v>
      </c>
      <c r="C142" s="3">
        <v>6839667</v>
      </c>
      <c r="D142" s="3">
        <v>20000</v>
      </c>
    </row>
    <row r="143" spans="1:4">
      <c r="A143" s="4">
        <v>286</v>
      </c>
      <c r="C143" s="3">
        <v>6124872</v>
      </c>
      <c r="D143" s="3">
        <v>20000</v>
      </c>
    </row>
    <row r="144" spans="1:4">
      <c r="A144" s="4">
        <v>288</v>
      </c>
      <c r="C144" s="3">
        <v>6157130</v>
      </c>
      <c r="D144" s="3">
        <v>20000</v>
      </c>
    </row>
    <row r="145" spans="1:4">
      <c r="A145" s="4">
        <v>290</v>
      </c>
      <c r="C145" s="3">
        <v>6209914</v>
      </c>
      <c r="D145" s="3">
        <v>20000</v>
      </c>
    </row>
    <row r="146" spans="1:4">
      <c r="A146" s="4">
        <v>292</v>
      </c>
      <c r="C146" s="3">
        <v>6331980</v>
      </c>
      <c r="D146" s="3">
        <v>20000</v>
      </c>
    </row>
    <row r="147" spans="1:4">
      <c r="A147" s="4">
        <v>294</v>
      </c>
      <c r="C147" s="3">
        <v>6743261</v>
      </c>
      <c r="D147" s="3">
        <v>20000</v>
      </c>
    </row>
    <row r="148" spans="1:4">
      <c r="A148" s="4">
        <v>296</v>
      </c>
      <c r="C148" s="3">
        <v>7171404</v>
      </c>
      <c r="D148" s="3">
        <v>20000</v>
      </c>
    </row>
    <row r="149" spans="1:4">
      <c r="A149" s="4">
        <v>298</v>
      </c>
      <c r="C149" s="3">
        <v>6781017</v>
      </c>
      <c r="D149" s="3">
        <v>20000</v>
      </c>
    </row>
    <row r="150" spans="1:4">
      <c r="A150" s="4">
        <v>300</v>
      </c>
      <c r="C150" s="3">
        <v>6175457</v>
      </c>
      <c r="D150" s="3">
        <v>20000</v>
      </c>
    </row>
    <row r="151" spans="1:4" ht="15.75">
      <c r="A151" s="1">
        <v>2</v>
      </c>
      <c r="C151">
        <v>15341321</v>
      </c>
      <c r="D151">
        <v>20000</v>
      </c>
    </row>
    <row r="152" spans="1:4" ht="15.75">
      <c r="A152" s="1">
        <v>4</v>
      </c>
      <c r="C152">
        <v>5768574</v>
      </c>
      <c r="D152">
        <v>20000</v>
      </c>
    </row>
    <row r="153" spans="1:4" ht="15.75">
      <c r="A153" s="1">
        <v>6</v>
      </c>
      <c r="C153">
        <v>3865388</v>
      </c>
      <c r="D153">
        <v>20000</v>
      </c>
    </row>
    <row r="154" spans="1:4" ht="15.75">
      <c r="A154" s="1">
        <v>8</v>
      </c>
      <c r="C154">
        <v>3839363</v>
      </c>
      <c r="D154">
        <v>20000</v>
      </c>
    </row>
    <row r="155" spans="1:4" ht="15.75">
      <c r="A155" s="1">
        <v>10</v>
      </c>
      <c r="C155">
        <v>3783279</v>
      </c>
      <c r="D155">
        <v>20000</v>
      </c>
    </row>
    <row r="156" spans="1:4" ht="15.75">
      <c r="A156" s="1">
        <v>12</v>
      </c>
      <c r="C156">
        <v>3696404</v>
      </c>
      <c r="D156">
        <v>20000</v>
      </c>
    </row>
    <row r="157" spans="1:4" ht="15.75">
      <c r="A157" s="1">
        <v>14</v>
      </c>
      <c r="C157">
        <v>3666346</v>
      </c>
      <c r="D157">
        <v>20000</v>
      </c>
    </row>
    <row r="158" spans="1:4" ht="15.75">
      <c r="A158" s="1">
        <v>16</v>
      </c>
      <c r="C158">
        <v>3667079</v>
      </c>
      <c r="D158">
        <v>20000</v>
      </c>
    </row>
    <row r="159" spans="1:4" ht="15.75">
      <c r="A159" s="1">
        <v>18</v>
      </c>
      <c r="C159">
        <v>3781446</v>
      </c>
      <c r="D159">
        <v>20000</v>
      </c>
    </row>
    <row r="160" spans="1:4" ht="15.75">
      <c r="A160" s="1">
        <v>20</v>
      </c>
      <c r="C160">
        <v>3596699</v>
      </c>
      <c r="D160">
        <v>20000</v>
      </c>
    </row>
    <row r="161" spans="1:4" ht="15.75">
      <c r="A161" s="1">
        <v>22</v>
      </c>
      <c r="C161">
        <v>3640320</v>
      </c>
      <c r="D161">
        <v>20000</v>
      </c>
    </row>
    <row r="162" spans="1:4" ht="15.75">
      <c r="A162" s="1">
        <v>24</v>
      </c>
      <c r="C162">
        <v>3643619</v>
      </c>
      <c r="D162">
        <v>20000</v>
      </c>
    </row>
    <row r="163" spans="1:4" ht="15.75">
      <c r="A163" s="1">
        <v>26</v>
      </c>
      <c r="C163">
        <v>3573240</v>
      </c>
      <c r="D163">
        <v>20000</v>
      </c>
    </row>
    <row r="164" spans="1:4" ht="15.75">
      <c r="A164" s="1">
        <v>28</v>
      </c>
      <c r="C164">
        <v>3881151</v>
      </c>
      <c r="D164">
        <v>20000</v>
      </c>
    </row>
    <row r="165" spans="1:4" ht="15.75">
      <c r="A165" s="1">
        <v>30</v>
      </c>
      <c r="C165">
        <v>3922572</v>
      </c>
      <c r="D165">
        <v>20000</v>
      </c>
    </row>
    <row r="166" spans="1:4" ht="15.75">
      <c r="A166" s="1">
        <v>32</v>
      </c>
      <c r="C166">
        <v>3573239</v>
      </c>
      <c r="D166">
        <v>20000</v>
      </c>
    </row>
    <row r="167" spans="1:4" ht="15.75">
      <c r="A167" s="1">
        <v>34</v>
      </c>
      <c r="C167">
        <v>3619426</v>
      </c>
      <c r="D167">
        <v>20000</v>
      </c>
    </row>
    <row r="168" spans="1:4" ht="15.75">
      <c r="A168" s="1">
        <v>36</v>
      </c>
      <c r="C168">
        <v>3549046</v>
      </c>
      <c r="D168">
        <v>20000</v>
      </c>
    </row>
    <row r="169" spans="1:4" ht="15.75">
      <c r="A169" s="1">
        <v>38</v>
      </c>
      <c r="C169">
        <v>3629323</v>
      </c>
      <c r="D169">
        <v>20000</v>
      </c>
    </row>
    <row r="170" spans="1:4" ht="15.75">
      <c r="A170" s="1">
        <v>40</v>
      </c>
      <c r="C170">
        <v>3875285</v>
      </c>
      <c r="D170">
        <v>20000</v>
      </c>
    </row>
    <row r="171" spans="1:4" ht="15.75">
      <c r="A171" s="1">
        <v>42</v>
      </c>
      <c r="C171">
        <v>3662680</v>
      </c>
      <c r="D171">
        <v>20000</v>
      </c>
    </row>
    <row r="172" spans="1:4" ht="15.75">
      <c r="A172" s="1">
        <v>44</v>
      </c>
      <c r="C172">
        <v>3682474</v>
      </c>
      <c r="D172">
        <v>20000</v>
      </c>
    </row>
    <row r="173" spans="1:4" ht="15.75">
      <c r="A173" s="1">
        <v>46</v>
      </c>
      <c r="C173">
        <v>4337519</v>
      </c>
      <c r="D173">
        <v>20000</v>
      </c>
    </row>
    <row r="174" spans="1:4" ht="15.75">
      <c r="A174" s="1">
        <v>48</v>
      </c>
      <c r="C174">
        <v>3683574</v>
      </c>
      <c r="D174">
        <v>20000</v>
      </c>
    </row>
    <row r="175" spans="1:4" ht="15.75">
      <c r="A175" s="1">
        <v>50</v>
      </c>
      <c r="C175">
        <v>3914142</v>
      </c>
      <c r="D175">
        <v>20000</v>
      </c>
    </row>
    <row r="176" spans="1:4" ht="15.75">
      <c r="A176" s="1">
        <v>52</v>
      </c>
      <c r="C176">
        <v>3829832</v>
      </c>
      <c r="D176">
        <v>20000</v>
      </c>
    </row>
    <row r="177" spans="1:4" ht="15.75">
      <c r="A177" s="1">
        <v>54</v>
      </c>
      <c r="C177">
        <v>3777414</v>
      </c>
      <c r="D177">
        <v>20000</v>
      </c>
    </row>
    <row r="178" spans="1:4" ht="15.75">
      <c r="A178" s="1">
        <v>56</v>
      </c>
      <c r="C178">
        <v>3868321</v>
      </c>
      <c r="D178">
        <v>20000</v>
      </c>
    </row>
    <row r="179" spans="1:4" ht="15.75">
      <c r="A179" s="1">
        <v>58</v>
      </c>
      <c r="C179">
        <v>3702268</v>
      </c>
      <c r="D179">
        <v>20000</v>
      </c>
    </row>
    <row r="180" spans="1:4" ht="15.75">
      <c r="A180" s="1">
        <v>60</v>
      </c>
      <c r="C180">
        <v>3732326</v>
      </c>
      <c r="D180">
        <v>20000</v>
      </c>
    </row>
    <row r="181" spans="1:4" ht="15.75">
      <c r="A181" s="1">
        <v>62</v>
      </c>
      <c r="C181">
        <v>3798675</v>
      </c>
      <c r="D181">
        <v>20000</v>
      </c>
    </row>
    <row r="182" spans="1:4" ht="15.75">
      <c r="A182" s="1">
        <v>64</v>
      </c>
      <c r="C182">
        <v>3750288</v>
      </c>
      <c r="D182">
        <v>20000</v>
      </c>
    </row>
    <row r="183" spans="1:4" ht="15.75">
      <c r="A183" s="1">
        <v>66</v>
      </c>
      <c r="C183">
        <v>3977556</v>
      </c>
      <c r="D183">
        <v>20000</v>
      </c>
    </row>
    <row r="184" spans="1:4" ht="15.75">
      <c r="A184" s="1">
        <v>68</v>
      </c>
      <c r="C184">
        <v>4025942</v>
      </c>
      <c r="D184">
        <v>20000</v>
      </c>
    </row>
    <row r="185" spans="1:4" ht="15.75">
      <c r="A185" s="1">
        <v>70</v>
      </c>
      <c r="C185">
        <v>3739658</v>
      </c>
      <c r="D185">
        <v>20000</v>
      </c>
    </row>
    <row r="186" spans="1:4" ht="15.75">
      <c r="A186" s="1">
        <v>72</v>
      </c>
      <c r="C186">
        <v>3813337</v>
      </c>
      <c r="D186">
        <v>20000</v>
      </c>
    </row>
    <row r="187" spans="1:4" ht="15.75">
      <c r="A187" s="1">
        <v>74</v>
      </c>
      <c r="C187">
        <v>3874919</v>
      </c>
      <c r="D187">
        <v>20000</v>
      </c>
    </row>
    <row r="188" spans="1:4" ht="15.75">
      <c r="A188" s="1">
        <v>76</v>
      </c>
      <c r="C188">
        <v>3875286</v>
      </c>
      <c r="D188">
        <v>20000</v>
      </c>
    </row>
    <row r="189" spans="1:4" ht="15.75">
      <c r="A189" s="1">
        <v>78</v>
      </c>
      <c r="C189">
        <v>3944932</v>
      </c>
      <c r="D189">
        <v>20000</v>
      </c>
    </row>
    <row r="190" spans="1:4" ht="15.75">
      <c r="A190" s="1">
        <v>80</v>
      </c>
      <c r="C190">
        <v>3875285</v>
      </c>
      <c r="D190">
        <v>20000</v>
      </c>
    </row>
    <row r="191" spans="1:4" ht="15.75">
      <c r="A191" s="1">
        <v>82</v>
      </c>
      <c r="C191">
        <v>3981588</v>
      </c>
      <c r="D191">
        <v>20000</v>
      </c>
    </row>
    <row r="192" spans="1:4" ht="15.75">
      <c r="A192" s="1">
        <v>84</v>
      </c>
      <c r="C192">
        <v>3941633</v>
      </c>
      <c r="D192">
        <v>20000</v>
      </c>
    </row>
    <row r="193" spans="1:4" ht="15.75">
      <c r="A193" s="1">
        <v>86</v>
      </c>
      <c r="C193">
        <v>3944199</v>
      </c>
      <c r="D193">
        <v>20000</v>
      </c>
    </row>
    <row r="194" spans="1:4" ht="15.75">
      <c r="A194" s="1">
        <v>88</v>
      </c>
      <c r="C194">
        <v>4031441</v>
      </c>
      <c r="D194">
        <v>20000</v>
      </c>
    </row>
    <row r="195" spans="1:4" ht="15.75">
      <c r="A195" s="1">
        <v>90</v>
      </c>
      <c r="C195">
        <v>3979022</v>
      </c>
      <c r="D195">
        <v>20000</v>
      </c>
    </row>
    <row r="196" spans="1:4" ht="15.75">
      <c r="A196" s="1">
        <v>92</v>
      </c>
      <c r="C196">
        <v>4068097</v>
      </c>
      <c r="D196">
        <v>20000</v>
      </c>
    </row>
    <row r="197" spans="1:4" ht="15.75">
      <c r="A197" s="1">
        <v>94</v>
      </c>
      <c r="C197">
        <v>4018611</v>
      </c>
      <c r="D197">
        <v>20000</v>
      </c>
    </row>
    <row r="198" spans="1:4" ht="15.75">
      <c r="A198" s="1">
        <v>96</v>
      </c>
      <c r="C198">
        <v>4133711</v>
      </c>
      <c r="D198">
        <v>20000</v>
      </c>
    </row>
    <row r="199" spans="1:4" ht="15.75">
      <c r="A199" s="1">
        <v>98</v>
      </c>
      <c r="C199">
        <v>4194194</v>
      </c>
      <c r="D199">
        <v>20000</v>
      </c>
    </row>
    <row r="200" spans="1:4" ht="15.75">
      <c r="A200" s="1">
        <v>100</v>
      </c>
      <c r="C200">
        <v>4101820</v>
      </c>
      <c r="D200">
        <v>20000</v>
      </c>
    </row>
    <row r="201" spans="1:4" ht="15.75">
      <c r="A201" s="1">
        <v>102</v>
      </c>
      <c r="C201">
        <v>4285467</v>
      </c>
      <c r="D201">
        <v>20000</v>
      </c>
    </row>
    <row r="202" spans="1:4" ht="15.75">
      <c r="A202" s="1">
        <v>104</v>
      </c>
      <c r="C202">
        <v>4038772</v>
      </c>
      <c r="D202">
        <v>20000</v>
      </c>
    </row>
    <row r="203" spans="1:4" ht="15.75">
      <c r="A203" s="1">
        <v>106</v>
      </c>
      <c r="C203">
        <v>4127480</v>
      </c>
      <c r="D203">
        <v>20000</v>
      </c>
    </row>
    <row r="204" spans="1:4" ht="15.75">
      <c r="A204" s="1">
        <v>108</v>
      </c>
      <c r="C204">
        <v>4105487</v>
      </c>
      <c r="D204">
        <v>20000</v>
      </c>
    </row>
    <row r="205" spans="1:4" ht="15.75">
      <c r="A205" s="1">
        <v>110</v>
      </c>
      <c r="C205">
        <v>4158638</v>
      </c>
      <c r="D205">
        <v>20000</v>
      </c>
    </row>
    <row r="206" spans="1:4" ht="15.75">
      <c r="A206" s="1">
        <v>112</v>
      </c>
      <c r="C206">
        <v>4223152</v>
      </c>
      <c r="D206">
        <v>20000</v>
      </c>
    </row>
    <row r="207" spans="1:4" ht="15.75">
      <c r="A207" s="1">
        <v>114</v>
      </c>
      <c r="C207">
        <v>4271539</v>
      </c>
      <c r="D207">
        <v>20000</v>
      </c>
    </row>
    <row r="208" spans="1:4" ht="15.75">
      <c r="A208" s="1">
        <v>116</v>
      </c>
      <c r="C208">
        <v>4268973</v>
      </c>
      <c r="D208">
        <v>20000</v>
      </c>
    </row>
    <row r="209" spans="1:4" ht="15.75">
      <c r="A209" s="1">
        <v>118</v>
      </c>
      <c r="C209">
        <v>4571385</v>
      </c>
      <c r="D209">
        <v>20000</v>
      </c>
    </row>
    <row r="210" spans="1:4" ht="15.75">
      <c r="A210" s="1">
        <v>120</v>
      </c>
      <c r="C210">
        <v>4280336</v>
      </c>
      <c r="D210">
        <v>20000</v>
      </c>
    </row>
    <row r="211" spans="1:4" ht="15.75">
      <c r="A211" s="1">
        <v>122</v>
      </c>
      <c r="C211">
        <v>4389204</v>
      </c>
      <c r="D211">
        <v>20000</v>
      </c>
    </row>
    <row r="212" spans="1:4" ht="15.75">
      <c r="A212" s="1">
        <v>124</v>
      </c>
      <c r="C212">
        <v>4424761</v>
      </c>
      <c r="D212">
        <v>20000</v>
      </c>
    </row>
    <row r="213" spans="1:4" ht="15.75">
      <c r="A213" s="1">
        <v>126</v>
      </c>
      <c r="C213">
        <v>4281435</v>
      </c>
      <c r="D213">
        <v>20000</v>
      </c>
    </row>
    <row r="214" spans="1:4" ht="15.75">
      <c r="A214" s="1">
        <v>128</v>
      </c>
      <c r="C214">
        <v>4431726</v>
      </c>
      <c r="D214">
        <v>20000</v>
      </c>
    </row>
    <row r="215" spans="1:4" ht="15.75">
      <c r="A215" s="1">
        <v>130</v>
      </c>
      <c r="C215">
        <v>4315893</v>
      </c>
      <c r="D215">
        <v>20000</v>
      </c>
    </row>
    <row r="216" spans="1:4" ht="15.75">
      <c r="A216" s="1">
        <v>132</v>
      </c>
      <c r="C216">
        <v>4329088</v>
      </c>
      <c r="D216">
        <v>20000</v>
      </c>
    </row>
    <row r="217" spans="1:4" ht="15.75">
      <c r="A217" s="1">
        <v>134</v>
      </c>
      <c r="C217">
        <v>4468015</v>
      </c>
      <c r="D217">
        <v>20000</v>
      </c>
    </row>
    <row r="218" spans="1:4" ht="15.75">
      <c r="A218" s="1">
        <v>136</v>
      </c>
      <c r="C218">
        <v>4463983</v>
      </c>
      <c r="D218">
        <v>20000</v>
      </c>
    </row>
    <row r="219" spans="1:4" ht="15.75">
      <c r="A219" s="1">
        <v>138</v>
      </c>
      <c r="C219">
        <v>4683187</v>
      </c>
      <c r="D219">
        <v>20000</v>
      </c>
    </row>
    <row r="220" spans="1:4" ht="15.75">
      <c r="A220" s="1">
        <v>140</v>
      </c>
      <c r="C220">
        <v>4418529</v>
      </c>
      <c r="D220">
        <v>20000</v>
      </c>
    </row>
    <row r="221" spans="1:4" ht="15.75">
      <c r="A221" s="1">
        <v>142</v>
      </c>
      <c r="C221">
        <v>4560755</v>
      </c>
      <c r="D221">
        <v>20000</v>
      </c>
    </row>
    <row r="222" spans="1:4" ht="15.75">
      <c r="A222" s="1">
        <v>144</v>
      </c>
      <c r="C222">
        <v>4687219</v>
      </c>
      <c r="D222">
        <v>20000</v>
      </c>
    </row>
    <row r="223" spans="1:4" ht="15.75">
      <c r="A223" s="1">
        <v>146</v>
      </c>
      <c r="C223">
        <v>5025555</v>
      </c>
      <c r="D223">
        <v>20000</v>
      </c>
    </row>
    <row r="224" spans="1:4" ht="15.75">
      <c r="A224" s="1">
        <v>148</v>
      </c>
      <c r="C224">
        <v>4599977</v>
      </c>
      <c r="D224">
        <v>20000</v>
      </c>
    </row>
    <row r="225" spans="1:4" ht="15.75">
      <c r="A225" s="1">
        <v>150</v>
      </c>
      <c r="C225">
        <v>4653495</v>
      </c>
      <c r="D225">
        <v>20000</v>
      </c>
    </row>
    <row r="226" spans="1:4" ht="15.75">
      <c r="A226" s="1">
        <v>152</v>
      </c>
      <c r="C226">
        <v>4574318</v>
      </c>
      <c r="D226">
        <v>20000</v>
      </c>
    </row>
    <row r="227" spans="1:4" ht="15.75">
      <c r="A227" s="1">
        <v>154</v>
      </c>
      <c r="C227">
        <v>4572485</v>
      </c>
      <c r="D227">
        <v>20000</v>
      </c>
    </row>
    <row r="228" spans="1:4" ht="15.75">
      <c r="A228" s="1">
        <v>156</v>
      </c>
      <c r="C228">
        <v>4811484</v>
      </c>
      <c r="D228">
        <v>20000</v>
      </c>
    </row>
    <row r="229" spans="1:4" ht="15.75">
      <c r="A229" s="1">
        <v>158</v>
      </c>
      <c r="C229">
        <v>4675489</v>
      </c>
      <c r="D229">
        <v>20000</v>
      </c>
    </row>
    <row r="230" spans="1:4" ht="15.75">
      <c r="A230" s="1">
        <v>160</v>
      </c>
      <c r="C230">
        <v>4598145</v>
      </c>
      <c r="D230">
        <v>20000</v>
      </c>
    </row>
    <row r="231" spans="1:4" ht="15.75">
      <c r="A231" s="1">
        <v>162</v>
      </c>
      <c r="C231">
        <v>4661560</v>
      </c>
      <c r="D231">
        <v>20000</v>
      </c>
    </row>
    <row r="232" spans="1:4" ht="15.75">
      <c r="A232" s="1">
        <v>164</v>
      </c>
      <c r="C232">
        <v>5087870</v>
      </c>
      <c r="D232">
        <v>20000</v>
      </c>
    </row>
    <row r="233" spans="1:4" ht="15.75">
      <c r="A233" s="1">
        <v>166</v>
      </c>
      <c r="C233">
        <v>4810383</v>
      </c>
      <c r="D233">
        <v>20000</v>
      </c>
    </row>
    <row r="234" spans="1:4" ht="15.75">
      <c r="A234" s="1">
        <v>168</v>
      </c>
      <c r="C234">
        <v>5727520</v>
      </c>
      <c r="D234">
        <v>20000</v>
      </c>
    </row>
    <row r="235" spans="1:4" ht="15.75">
      <c r="A235" s="1">
        <v>170</v>
      </c>
      <c r="C235">
        <v>4744403</v>
      </c>
      <c r="D235">
        <v>20000</v>
      </c>
    </row>
    <row r="236" spans="1:4" ht="15.75">
      <c r="A236" s="1">
        <v>172</v>
      </c>
      <c r="C236">
        <v>5031419</v>
      </c>
      <c r="D236">
        <v>20000</v>
      </c>
    </row>
    <row r="237" spans="1:4" ht="15.75">
      <c r="A237" s="1">
        <v>174</v>
      </c>
      <c r="C237">
        <v>4783991</v>
      </c>
      <c r="D237">
        <v>20000</v>
      </c>
    </row>
    <row r="238" spans="1:4" ht="15.75">
      <c r="A238" s="1">
        <v>176</v>
      </c>
      <c r="C238">
        <v>4741104</v>
      </c>
      <c r="D238">
        <v>20000</v>
      </c>
    </row>
    <row r="239" spans="1:4" ht="15.75">
      <c r="A239" s="1">
        <v>178</v>
      </c>
      <c r="C239">
        <v>4738538</v>
      </c>
      <c r="D239">
        <v>20000</v>
      </c>
    </row>
    <row r="240" spans="1:4" ht="15.75">
      <c r="A240" s="1">
        <v>180</v>
      </c>
      <c r="C240">
        <v>4872698</v>
      </c>
      <c r="D240">
        <v>20000</v>
      </c>
    </row>
    <row r="241" spans="1:4" ht="15.75">
      <c r="A241" s="1">
        <v>182</v>
      </c>
      <c r="C241">
        <v>6927275</v>
      </c>
      <c r="D241">
        <v>20000</v>
      </c>
    </row>
    <row r="242" spans="1:4" ht="15.75">
      <c r="A242" s="1">
        <v>184</v>
      </c>
      <c r="C242">
        <v>4959574</v>
      </c>
      <c r="D242">
        <v>20000</v>
      </c>
    </row>
    <row r="243" spans="1:4" ht="15.75">
      <c r="A243" s="1">
        <v>186</v>
      </c>
      <c r="C243">
        <v>4983034</v>
      </c>
      <c r="D243">
        <v>20000</v>
      </c>
    </row>
    <row r="244" spans="1:4" ht="15.75">
      <c r="A244" s="1">
        <v>188</v>
      </c>
      <c r="C244">
        <v>5039851</v>
      </c>
      <c r="D244">
        <v>20000</v>
      </c>
    </row>
    <row r="245" spans="1:4" ht="15.75">
      <c r="A245" s="1">
        <v>190</v>
      </c>
      <c r="C245">
        <v>5014558</v>
      </c>
      <c r="D245">
        <v>20000</v>
      </c>
    </row>
    <row r="246" spans="1:4" ht="15.75">
      <c r="A246" s="1">
        <v>192</v>
      </c>
      <c r="C246">
        <v>5031420</v>
      </c>
      <c r="D246">
        <v>20000</v>
      </c>
    </row>
    <row r="247" spans="1:4" ht="15.75">
      <c r="A247" s="1">
        <v>194</v>
      </c>
      <c r="C247">
        <v>5022623</v>
      </c>
      <c r="D247">
        <v>20000</v>
      </c>
    </row>
    <row r="248" spans="1:4" ht="15.75">
      <c r="A248" s="1">
        <v>196</v>
      </c>
      <c r="C248">
        <v>5055246</v>
      </c>
      <c r="D248">
        <v>20000</v>
      </c>
    </row>
    <row r="249" spans="1:4" ht="15.75">
      <c r="A249" s="1">
        <v>198</v>
      </c>
      <c r="C249">
        <v>5051580</v>
      </c>
      <c r="D249">
        <v>20000</v>
      </c>
    </row>
    <row r="250" spans="1:4" ht="15.75">
      <c r="A250" s="1">
        <v>200</v>
      </c>
      <c r="C250">
        <v>5404946</v>
      </c>
      <c r="D250">
        <v>20000</v>
      </c>
    </row>
    <row r="251" spans="1:4" ht="15.75">
      <c r="A251" s="1">
        <v>202</v>
      </c>
      <c r="C251">
        <v>5396515</v>
      </c>
      <c r="D251">
        <v>20000</v>
      </c>
    </row>
    <row r="252" spans="1:4" ht="15.75">
      <c r="A252" s="1">
        <v>204</v>
      </c>
      <c r="C252">
        <v>5301575</v>
      </c>
      <c r="D252">
        <v>20000</v>
      </c>
    </row>
    <row r="253" spans="1:4" ht="15.75">
      <c r="A253" s="1">
        <v>206</v>
      </c>
      <c r="C253">
        <v>5106931</v>
      </c>
      <c r="D253">
        <v>20000</v>
      </c>
    </row>
    <row r="254" spans="1:4" ht="15.75">
      <c r="A254" s="1">
        <v>208</v>
      </c>
      <c r="C254">
        <v>5141022</v>
      </c>
      <c r="D254">
        <v>20000</v>
      </c>
    </row>
    <row r="255" spans="1:4" ht="15.75">
      <c r="A255" s="1">
        <v>210</v>
      </c>
      <c r="C255">
        <v>5368656</v>
      </c>
      <c r="D255">
        <v>20000</v>
      </c>
    </row>
    <row r="256" spans="1:4" ht="15.75">
      <c r="A256" s="1">
        <v>212</v>
      </c>
      <c r="C256">
        <v>5379653</v>
      </c>
      <c r="D256">
        <v>20000</v>
      </c>
    </row>
    <row r="257" spans="1:4" ht="15.75">
      <c r="A257" s="1">
        <v>214</v>
      </c>
      <c r="C257">
        <v>5145787</v>
      </c>
      <c r="D257">
        <v>20000</v>
      </c>
    </row>
    <row r="258" spans="1:4" ht="15.75">
      <c r="A258" s="1">
        <v>216</v>
      </c>
      <c r="C258">
        <v>5180610</v>
      </c>
      <c r="D258">
        <v>20000</v>
      </c>
    </row>
    <row r="259" spans="1:4" ht="15.75">
      <c r="A259" s="1">
        <v>218</v>
      </c>
      <c r="C259">
        <v>5367190</v>
      </c>
      <c r="D259">
        <v>20000</v>
      </c>
    </row>
    <row r="260" spans="1:4" ht="15.75">
      <c r="A260" s="1">
        <v>220</v>
      </c>
      <c r="C260">
        <v>5228997</v>
      </c>
      <c r="D260">
        <v>20000</v>
      </c>
    </row>
    <row r="261" spans="1:4" ht="15.75">
      <c r="A261" s="1">
        <v>222</v>
      </c>
      <c r="C261">
        <v>5289112</v>
      </c>
      <c r="D261">
        <v>20000</v>
      </c>
    </row>
    <row r="262" spans="1:4" ht="15.75">
      <c r="A262" s="1">
        <v>224</v>
      </c>
      <c r="C262">
        <v>5461762</v>
      </c>
      <c r="D262">
        <v>20000</v>
      </c>
    </row>
    <row r="263" spans="1:4" ht="15.75">
      <c r="A263" s="1">
        <v>226</v>
      </c>
      <c r="C263">
        <v>5499152</v>
      </c>
      <c r="D263">
        <v>20000</v>
      </c>
    </row>
    <row r="264" spans="1:4" ht="15.75">
      <c r="A264" s="1">
        <v>228</v>
      </c>
      <c r="C264">
        <v>5222765</v>
      </c>
      <c r="D264">
        <v>20000</v>
      </c>
    </row>
    <row r="265" spans="1:4" ht="15.75">
      <c r="A265" s="1">
        <v>230</v>
      </c>
      <c r="C265">
        <v>5298643</v>
      </c>
      <c r="D265">
        <v>20000</v>
      </c>
    </row>
    <row r="266" spans="1:4" ht="15.75">
      <c r="A266" s="1">
        <v>232</v>
      </c>
      <c r="C266">
        <v>5439036</v>
      </c>
      <c r="D266">
        <v>20000</v>
      </c>
    </row>
    <row r="267" spans="1:4" ht="15.75">
      <c r="A267" s="1">
        <v>234</v>
      </c>
      <c r="C267">
        <v>5516013</v>
      </c>
      <c r="D267">
        <v>20000</v>
      </c>
    </row>
    <row r="268" spans="1:4" ht="15.75">
      <c r="A268" s="1">
        <v>236</v>
      </c>
      <c r="C268">
        <v>5561833</v>
      </c>
      <c r="D268">
        <v>20000</v>
      </c>
    </row>
    <row r="269" spans="1:4" ht="15.75">
      <c r="A269" s="1">
        <v>238</v>
      </c>
      <c r="C269">
        <v>5810363</v>
      </c>
      <c r="D269">
        <v>20000</v>
      </c>
    </row>
    <row r="270" spans="1:4" ht="15.75">
      <c r="A270" s="1">
        <v>240</v>
      </c>
      <c r="C270">
        <v>5521878</v>
      </c>
      <c r="D270">
        <v>20000</v>
      </c>
    </row>
    <row r="271" spans="1:4" ht="15.75">
      <c r="A271" s="1">
        <v>242</v>
      </c>
      <c r="C271">
        <v>5554869</v>
      </c>
      <c r="D271">
        <v>20000</v>
      </c>
    </row>
    <row r="272" spans="1:4" ht="15.75">
      <c r="A272" s="1">
        <v>244</v>
      </c>
      <c r="C272">
        <v>5799366</v>
      </c>
      <c r="D272">
        <v>20000</v>
      </c>
    </row>
    <row r="273" spans="1:4" ht="15.75">
      <c r="A273" s="1">
        <v>246</v>
      </c>
      <c r="C273">
        <v>5520779</v>
      </c>
      <c r="D273">
        <v>20000</v>
      </c>
    </row>
    <row r="274" spans="1:4" ht="15.75">
      <c r="A274" s="1">
        <v>248</v>
      </c>
      <c r="C274">
        <v>5480823</v>
      </c>
      <c r="D274">
        <v>20000</v>
      </c>
    </row>
    <row r="275" spans="1:4" ht="15.75">
      <c r="A275" s="1">
        <v>250</v>
      </c>
      <c r="C275">
        <v>5617551</v>
      </c>
      <c r="D275">
        <v>20000</v>
      </c>
    </row>
    <row r="276" spans="1:4" ht="15.75">
      <c r="A276" s="1">
        <v>252</v>
      </c>
      <c r="C276">
        <v>5625249</v>
      </c>
      <c r="D276">
        <v>20000</v>
      </c>
    </row>
    <row r="277" spans="1:4" ht="15.75">
      <c r="A277" s="1">
        <v>254</v>
      </c>
      <c r="C277">
        <v>5760143</v>
      </c>
      <c r="D277">
        <v>20000</v>
      </c>
    </row>
    <row r="278" spans="1:4" ht="15.75">
      <c r="A278" s="1">
        <v>256</v>
      </c>
      <c r="C278">
        <v>5854350</v>
      </c>
      <c r="D278">
        <v>20000</v>
      </c>
    </row>
    <row r="279" spans="1:4" ht="15.75">
      <c r="A279" s="1">
        <v>258</v>
      </c>
      <c r="C279">
        <v>9054063</v>
      </c>
      <c r="D279">
        <v>20000</v>
      </c>
    </row>
    <row r="280" spans="1:4" ht="15.75">
      <c r="A280" s="1">
        <v>260</v>
      </c>
      <c r="C280">
        <v>6307053</v>
      </c>
      <c r="D280">
        <v>20000</v>
      </c>
    </row>
    <row r="281" spans="1:4" ht="15.75">
      <c r="A281" s="1">
        <v>262</v>
      </c>
      <c r="C281">
        <v>6128171</v>
      </c>
      <c r="D281">
        <v>20000</v>
      </c>
    </row>
    <row r="282" spans="1:4" ht="15.75">
      <c r="A282" s="1">
        <v>264</v>
      </c>
      <c r="C282">
        <v>5912266</v>
      </c>
      <c r="D282">
        <v>20000</v>
      </c>
    </row>
    <row r="283" spans="1:4" ht="15.75">
      <c r="A283" s="1">
        <v>266</v>
      </c>
      <c r="C283">
        <v>6628894</v>
      </c>
      <c r="D283">
        <v>20000</v>
      </c>
    </row>
    <row r="284" spans="1:4" ht="15.75">
      <c r="A284" s="1">
        <v>268</v>
      </c>
      <c r="C284">
        <v>6419220</v>
      </c>
      <c r="D284">
        <v>20000</v>
      </c>
    </row>
    <row r="285" spans="1:4" ht="15.75">
      <c r="A285" s="1">
        <v>270</v>
      </c>
      <c r="C285">
        <v>5994376</v>
      </c>
      <c r="D285">
        <v>20000</v>
      </c>
    </row>
    <row r="286" spans="1:4" ht="15.75">
      <c r="A286" s="1">
        <v>272</v>
      </c>
      <c r="C286">
        <v>6589672</v>
      </c>
      <c r="D286">
        <v>20000</v>
      </c>
    </row>
    <row r="287" spans="1:4" ht="15.75">
      <c r="A287" s="1">
        <v>274</v>
      </c>
      <c r="C287">
        <v>9823842</v>
      </c>
      <c r="D287">
        <v>20000</v>
      </c>
    </row>
    <row r="288" spans="1:4" ht="15.75">
      <c r="A288" s="1">
        <v>276</v>
      </c>
      <c r="C288">
        <v>5959186</v>
      </c>
      <c r="D288">
        <v>20000</v>
      </c>
    </row>
    <row r="289" spans="1:4" ht="15.75">
      <c r="A289" s="1">
        <v>278</v>
      </c>
      <c r="C289">
        <v>6541285</v>
      </c>
      <c r="D289">
        <v>20000</v>
      </c>
    </row>
    <row r="290" spans="1:4" ht="15.75">
      <c r="A290" s="1">
        <v>280</v>
      </c>
      <c r="C290">
        <v>8576434</v>
      </c>
      <c r="D290">
        <v>20000</v>
      </c>
    </row>
    <row r="291" spans="1:4" ht="15.75">
      <c r="A291" s="1">
        <v>282</v>
      </c>
      <c r="C291">
        <v>6480437</v>
      </c>
      <c r="D291">
        <v>20000</v>
      </c>
    </row>
    <row r="292" spans="1:4" ht="15.75">
      <c r="A292" s="1">
        <v>284</v>
      </c>
      <c r="C292">
        <v>6853596</v>
      </c>
      <c r="D292">
        <v>20000</v>
      </c>
    </row>
    <row r="293" spans="1:4" ht="15.75">
      <c r="A293" s="1">
        <v>286</v>
      </c>
      <c r="C293">
        <v>6402725</v>
      </c>
      <c r="D293">
        <v>20000</v>
      </c>
    </row>
    <row r="294" spans="1:4" ht="15.75">
      <c r="A294" s="1">
        <v>288</v>
      </c>
      <c r="C294">
        <v>6241072</v>
      </c>
      <c r="D294">
        <v>20000</v>
      </c>
    </row>
    <row r="295" spans="1:4" ht="15.75">
      <c r="A295" s="1">
        <v>290</v>
      </c>
      <c r="C295">
        <v>6351041</v>
      </c>
      <c r="D295">
        <v>20000</v>
      </c>
    </row>
    <row r="296" spans="1:4" ht="15.75">
      <c r="A296" s="1">
        <v>292</v>
      </c>
      <c r="C296">
        <v>6454777</v>
      </c>
      <c r="D296">
        <v>20000</v>
      </c>
    </row>
    <row r="297" spans="1:4" ht="15.75">
      <c r="A297" s="1">
        <v>294</v>
      </c>
      <c r="C297">
        <v>6250602</v>
      </c>
      <c r="D297">
        <v>20000</v>
      </c>
    </row>
    <row r="298" spans="1:4" ht="15.75">
      <c r="A298" s="1">
        <v>296</v>
      </c>
      <c r="C298">
        <v>9184925</v>
      </c>
      <c r="D298">
        <v>20000</v>
      </c>
    </row>
    <row r="299" spans="1:4" ht="15.75">
      <c r="A299" s="1">
        <v>298</v>
      </c>
      <c r="C299">
        <v>6145400</v>
      </c>
      <c r="D299">
        <v>20000</v>
      </c>
    </row>
    <row r="300" spans="1:4" ht="15.75">
      <c r="A300" s="1">
        <v>300</v>
      </c>
      <c r="C300">
        <v>7863838</v>
      </c>
      <c r="D300">
        <v>20000</v>
      </c>
    </row>
    <row r="301" spans="1:4" ht="15.75">
      <c r="A301" s="1">
        <v>2</v>
      </c>
      <c r="C301">
        <v>17050963</v>
      </c>
      <c r="D301">
        <v>20000</v>
      </c>
    </row>
    <row r="302" spans="1:4" ht="15.75">
      <c r="A302" s="1">
        <v>4</v>
      </c>
      <c r="C302">
        <v>5704060</v>
      </c>
      <c r="D302">
        <v>20000</v>
      </c>
    </row>
    <row r="303" spans="1:4" ht="15.75">
      <c r="A303" s="1">
        <v>6</v>
      </c>
      <c r="C303">
        <v>4724975</v>
      </c>
      <c r="D303">
        <v>20000</v>
      </c>
    </row>
    <row r="304" spans="1:4" ht="15.75">
      <c r="A304" s="1">
        <v>8</v>
      </c>
      <c r="C304">
        <v>4664858</v>
      </c>
      <c r="D304">
        <v>20000</v>
      </c>
    </row>
    <row r="305" spans="1:4" ht="15.75">
      <c r="A305" s="1">
        <v>10</v>
      </c>
      <c r="C305">
        <v>3866122</v>
      </c>
      <c r="D305">
        <v>20000</v>
      </c>
    </row>
    <row r="306" spans="1:4" ht="15.75">
      <c r="A306" s="1">
        <v>12</v>
      </c>
      <c r="C306">
        <v>4235248</v>
      </c>
      <c r="D306">
        <v>20000</v>
      </c>
    </row>
    <row r="307" spans="1:4" ht="15.75">
      <c r="A307" s="1">
        <v>14</v>
      </c>
      <c r="C307">
        <v>4939046</v>
      </c>
      <c r="D307">
        <v>20000</v>
      </c>
    </row>
    <row r="308" spans="1:4" ht="15.75">
      <c r="A308" s="1">
        <v>16</v>
      </c>
      <c r="C308">
        <v>4268240</v>
      </c>
      <c r="D308">
        <v>20000</v>
      </c>
    </row>
    <row r="309" spans="1:4" ht="15.75">
      <c r="A309" s="1">
        <v>18</v>
      </c>
      <c r="C309">
        <v>4374176</v>
      </c>
      <c r="D309">
        <v>20000</v>
      </c>
    </row>
    <row r="310" spans="1:4" ht="15.75">
      <c r="A310" s="1">
        <v>20</v>
      </c>
      <c r="C310">
        <v>4063698</v>
      </c>
      <c r="D310">
        <v>20000</v>
      </c>
    </row>
    <row r="311" spans="1:4" ht="15.75">
      <c r="A311" s="1">
        <v>22</v>
      </c>
      <c r="C311">
        <v>3648018</v>
      </c>
      <c r="D311">
        <v>20000</v>
      </c>
    </row>
    <row r="312" spans="1:4" ht="15.75">
      <c r="A312" s="1">
        <v>24</v>
      </c>
      <c r="C312">
        <v>4701515</v>
      </c>
      <c r="D312">
        <v>20000</v>
      </c>
    </row>
    <row r="313" spans="1:4" ht="15.75">
      <c r="A313" s="1">
        <v>26</v>
      </c>
      <c r="C313">
        <v>4338253</v>
      </c>
      <c r="D313">
        <v>20000</v>
      </c>
    </row>
    <row r="314" spans="1:4" ht="15.75">
      <c r="A314" s="1">
        <v>28</v>
      </c>
      <c r="C314">
        <v>4491841</v>
      </c>
      <c r="D314">
        <v>20000</v>
      </c>
    </row>
    <row r="315" spans="1:4" ht="15.75">
      <c r="A315" s="1">
        <v>30</v>
      </c>
      <c r="C315">
        <v>3893980</v>
      </c>
      <c r="D315">
        <v>20000</v>
      </c>
    </row>
    <row r="316" spans="1:4" ht="15.75">
      <c r="A316" s="1">
        <v>32</v>
      </c>
      <c r="C316">
        <v>4427693</v>
      </c>
      <c r="D316">
        <v>20000</v>
      </c>
    </row>
    <row r="317" spans="1:4" ht="15.75">
      <c r="A317" s="1">
        <v>34</v>
      </c>
      <c r="C317">
        <v>3759086</v>
      </c>
      <c r="D317">
        <v>20000</v>
      </c>
    </row>
    <row r="318" spans="1:4" ht="15.75">
      <c r="A318" s="1">
        <v>36</v>
      </c>
      <c r="C318">
        <v>4937947</v>
      </c>
      <c r="D318">
        <v>20000</v>
      </c>
    </row>
    <row r="319" spans="1:4" ht="15.75">
      <c r="A319" s="1">
        <v>38</v>
      </c>
      <c r="C319">
        <v>4576150</v>
      </c>
      <c r="D319">
        <v>20000</v>
      </c>
    </row>
    <row r="320" spans="1:4" ht="15.75">
      <c r="A320" s="1">
        <v>40</v>
      </c>
      <c r="C320">
        <v>4269706</v>
      </c>
      <c r="D320">
        <v>20000</v>
      </c>
    </row>
    <row r="321" spans="1:4" ht="15.75">
      <c r="A321" s="1">
        <v>42</v>
      </c>
      <c r="C321">
        <v>4193095</v>
      </c>
      <c r="D321">
        <v>20000</v>
      </c>
    </row>
    <row r="322" spans="1:4" ht="15.75">
      <c r="A322" s="1">
        <v>44</v>
      </c>
      <c r="C322">
        <v>3824700</v>
      </c>
      <c r="D322">
        <v>20000</v>
      </c>
    </row>
    <row r="323" spans="1:4" ht="15.75">
      <c r="A323" s="1">
        <v>46</v>
      </c>
      <c r="C323">
        <v>3950797</v>
      </c>
      <c r="D323">
        <v>20000</v>
      </c>
    </row>
    <row r="324" spans="1:4" ht="15.75">
      <c r="A324" s="1">
        <v>48</v>
      </c>
      <c r="C324">
        <v>4571752</v>
      </c>
      <c r="D324">
        <v>20000</v>
      </c>
    </row>
    <row r="325" spans="1:4" ht="15.75">
      <c r="A325" s="1">
        <v>50</v>
      </c>
      <c r="C325">
        <v>4228284</v>
      </c>
      <c r="D325">
        <v>20000</v>
      </c>
    </row>
    <row r="326" spans="1:4" ht="15.75">
      <c r="A326" s="1">
        <v>52</v>
      </c>
      <c r="C326">
        <v>3786578</v>
      </c>
      <c r="D326">
        <v>20000</v>
      </c>
    </row>
    <row r="327" spans="1:4" ht="15.75">
      <c r="A327" s="1">
        <v>54</v>
      </c>
      <c r="C327">
        <v>4490009</v>
      </c>
      <c r="D327">
        <v>20000</v>
      </c>
    </row>
    <row r="328" spans="1:4" ht="15.75">
      <c r="A328" s="1">
        <v>56</v>
      </c>
      <c r="C328">
        <v>3796108</v>
      </c>
      <c r="D328">
        <v>20000</v>
      </c>
    </row>
    <row r="329" spans="1:4" ht="15.75">
      <c r="A329" s="1">
        <v>58</v>
      </c>
      <c r="C329">
        <v>3758719</v>
      </c>
      <c r="D329">
        <v>20000</v>
      </c>
    </row>
    <row r="330" spans="1:4" ht="15.75">
      <c r="A330" s="1">
        <v>60</v>
      </c>
      <c r="C330">
        <v>4234516</v>
      </c>
      <c r="D330">
        <v>20000</v>
      </c>
    </row>
    <row r="331" spans="1:4" ht="15.75">
      <c r="A331" s="1">
        <v>62</v>
      </c>
      <c r="C331">
        <v>4772261</v>
      </c>
      <c r="D331">
        <v>20000</v>
      </c>
    </row>
    <row r="332" spans="1:4" ht="15.75">
      <c r="A332" s="1">
        <v>64</v>
      </c>
      <c r="C332">
        <v>3866488</v>
      </c>
      <c r="D332">
        <v>20000</v>
      </c>
    </row>
    <row r="333" spans="1:4" ht="15.75">
      <c r="A333" s="1">
        <v>66</v>
      </c>
      <c r="C333">
        <v>4832011</v>
      </c>
      <c r="D333">
        <v>20000</v>
      </c>
    </row>
    <row r="334" spans="1:4" ht="15.75">
      <c r="A334" s="1">
        <v>68</v>
      </c>
      <c r="C334">
        <v>3844495</v>
      </c>
      <c r="D334">
        <v>20000</v>
      </c>
    </row>
    <row r="335" spans="1:4" ht="15.75">
      <c r="A335" s="1">
        <v>70</v>
      </c>
      <c r="C335">
        <v>4020077</v>
      </c>
      <c r="D335">
        <v>20000</v>
      </c>
    </row>
    <row r="336" spans="1:4" ht="15.75">
      <c r="A336" s="1">
        <v>72</v>
      </c>
      <c r="C336">
        <v>3926238</v>
      </c>
      <c r="D336">
        <v>20000</v>
      </c>
    </row>
    <row r="337" spans="1:4" ht="15.75">
      <c r="A337" s="1">
        <v>74</v>
      </c>
      <c r="C337">
        <v>4500640</v>
      </c>
      <c r="D337">
        <v>20000</v>
      </c>
    </row>
    <row r="338" spans="1:4" ht="15.75">
      <c r="A338" s="1">
        <v>76</v>
      </c>
      <c r="C338">
        <v>4048669</v>
      </c>
      <c r="D338">
        <v>20000</v>
      </c>
    </row>
    <row r="339" spans="1:4" ht="15.75">
      <c r="A339" s="1">
        <v>78</v>
      </c>
      <c r="C339">
        <v>4370143</v>
      </c>
      <c r="D339">
        <v>20000</v>
      </c>
    </row>
    <row r="340" spans="1:4" ht="15.75">
      <c r="A340" s="1">
        <v>80</v>
      </c>
      <c r="C340">
        <v>3982688</v>
      </c>
      <c r="D340">
        <v>20000</v>
      </c>
    </row>
    <row r="341" spans="1:4" ht="15.75">
      <c r="A341" s="1">
        <v>82</v>
      </c>
      <c r="C341">
        <v>4187229</v>
      </c>
      <c r="D341">
        <v>20000</v>
      </c>
    </row>
    <row r="342" spans="1:4" ht="15.75">
      <c r="A342" s="1">
        <v>84</v>
      </c>
      <c r="C342">
        <v>4254676</v>
      </c>
      <c r="D342">
        <v>20000</v>
      </c>
    </row>
    <row r="343" spans="1:4" ht="15.75">
      <c r="A343" s="1">
        <v>86</v>
      </c>
      <c r="C343">
        <v>5644310</v>
      </c>
      <c r="D343">
        <v>20000</v>
      </c>
    </row>
    <row r="344" spans="1:4" ht="15.75">
      <c r="A344" s="1">
        <v>88</v>
      </c>
      <c r="C344">
        <v>4047203</v>
      </c>
      <c r="D344">
        <v>20000</v>
      </c>
    </row>
    <row r="345" spans="1:4" ht="15.75">
      <c r="A345" s="1">
        <v>90</v>
      </c>
      <c r="C345">
        <v>4279236</v>
      </c>
      <c r="D345">
        <v>20000</v>
      </c>
    </row>
    <row r="346" spans="1:4" ht="15.75">
      <c r="A346" s="1">
        <v>92</v>
      </c>
      <c r="C346">
        <v>4110251</v>
      </c>
      <c r="D346">
        <v>20000</v>
      </c>
    </row>
    <row r="347" spans="1:4" ht="15.75">
      <c r="A347" s="1">
        <v>94</v>
      </c>
      <c r="C347">
        <v>5381852</v>
      </c>
      <c r="D347">
        <v>20000</v>
      </c>
    </row>
    <row r="348" spans="1:4" ht="15.75">
      <c r="A348" s="1">
        <v>96</v>
      </c>
      <c r="C348">
        <v>5490721</v>
      </c>
      <c r="D348">
        <v>20000</v>
      </c>
    </row>
    <row r="349" spans="1:4" ht="15.75">
      <c r="A349" s="1">
        <v>98</v>
      </c>
      <c r="C349">
        <v>4036939</v>
      </c>
      <c r="D349">
        <v>20000</v>
      </c>
    </row>
    <row r="350" spans="1:4" ht="15.75">
      <c r="A350" s="1">
        <v>100</v>
      </c>
      <c r="C350">
        <v>4274471</v>
      </c>
      <c r="D350">
        <v>20000</v>
      </c>
    </row>
    <row r="351" spans="1:4" ht="15.75">
      <c r="A351" s="1">
        <v>102</v>
      </c>
      <c r="C351">
        <v>4175866</v>
      </c>
      <c r="D351">
        <v>20000</v>
      </c>
    </row>
    <row r="352" spans="1:4" ht="15.75">
      <c r="A352" s="1">
        <v>104</v>
      </c>
      <c r="C352">
        <v>4874532</v>
      </c>
      <c r="D352">
        <v>20000</v>
      </c>
    </row>
    <row r="353" spans="1:4" ht="15.75">
      <c r="A353" s="1">
        <v>106</v>
      </c>
      <c r="C353">
        <v>5812195</v>
      </c>
      <c r="D353">
        <v>20000</v>
      </c>
    </row>
    <row r="354" spans="1:4" ht="15.75">
      <c r="A354" s="1">
        <v>108</v>
      </c>
      <c r="C354">
        <v>5353261</v>
      </c>
      <c r="D354">
        <v>20000</v>
      </c>
    </row>
    <row r="355" spans="1:4" ht="15.75">
      <c r="A355" s="1">
        <v>110</v>
      </c>
      <c r="C355">
        <v>4293898</v>
      </c>
      <c r="D355">
        <v>20000</v>
      </c>
    </row>
    <row r="356" spans="1:4" ht="15.75">
      <c r="A356" s="1">
        <v>112</v>
      </c>
      <c r="C356">
        <v>4763830</v>
      </c>
      <c r="D356">
        <v>20000</v>
      </c>
    </row>
    <row r="357" spans="1:4" ht="15.75">
      <c r="A357" s="1">
        <v>114</v>
      </c>
      <c r="C357">
        <v>4499906</v>
      </c>
      <c r="D357">
        <v>20000</v>
      </c>
    </row>
    <row r="358" spans="1:4" ht="15.75">
      <c r="A358" s="1">
        <v>116</v>
      </c>
      <c r="C358">
        <v>4456286</v>
      </c>
      <c r="D358">
        <v>20000</v>
      </c>
    </row>
    <row r="359" spans="1:4" ht="15.75">
      <c r="A359" s="1">
        <v>118</v>
      </c>
      <c r="C359">
        <v>4503572</v>
      </c>
      <c r="D359">
        <v>20000</v>
      </c>
    </row>
    <row r="360" spans="1:4" ht="15.75">
      <c r="A360" s="1">
        <v>120</v>
      </c>
      <c r="C360">
        <v>6522958</v>
      </c>
      <c r="D360">
        <v>20000</v>
      </c>
    </row>
    <row r="361" spans="1:4" ht="15.75">
      <c r="A361" s="1">
        <v>122</v>
      </c>
      <c r="C361">
        <v>4367211</v>
      </c>
      <c r="D361">
        <v>20000</v>
      </c>
    </row>
    <row r="362" spans="1:4" ht="15.75">
      <c r="A362" s="1">
        <v>124</v>
      </c>
      <c r="C362">
        <v>5432071</v>
      </c>
      <c r="D362">
        <v>20000</v>
      </c>
    </row>
    <row r="363" spans="1:4" ht="15.75">
      <c r="A363" s="1">
        <v>126</v>
      </c>
      <c r="C363">
        <v>5555236</v>
      </c>
      <c r="D363">
        <v>20000</v>
      </c>
    </row>
    <row r="364" spans="1:4" ht="15.75">
      <c r="A364" s="1">
        <v>128</v>
      </c>
      <c r="C364">
        <v>4470948</v>
      </c>
      <c r="D364">
        <v>20000</v>
      </c>
    </row>
    <row r="365" spans="1:4" ht="15.75">
      <c r="A365" s="1">
        <v>130</v>
      </c>
      <c r="C365">
        <v>4701148</v>
      </c>
      <c r="D365">
        <v>20000</v>
      </c>
    </row>
    <row r="366" spans="1:4" ht="15.75">
      <c r="A366" s="1">
        <v>132</v>
      </c>
      <c r="C366">
        <v>5235961</v>
      </c>
      <c r="D366">
        <v>20000</v>
      </c>
    </row>
    <row r="367" spans="1:4" ht="15.75">
      <c r="A367" s="1">
        <v>134</v>
      </c>
      <c r="C367">
        <v>5344464</v>
      </c>
      <c r="D367">
        <v>20000</v>
      </c>
    </row>
    <row r="368" spans="1:4" ht="15.75">
      <c r="A368" s="1">
        <v>136</v>
      </c>
      <c r="C368">
        <v>5755012</v>
      </c>
      <c r="D368">
        <v>20000</v>
      </c>
    </row>
    <row r="369" spans="1:4" ht="15.75">
      <c r="A369" s="1">
        <v>138</v>
      </c>
      <c r="C369">
        <v>5721655</v>
      </c>
      <c r="D369">
        <v>20000</v>
      </c>
    </row>
    <row r="370" spans="1:4" ht="15.75">
      <c r="A370" s="1">
        <v>140</v>
      </c>
      <c r="C370">
        <v>5882941</v>
      </c>
      <c r="D370">
        <v>20000</v>
      </c>
    </row>
    <row r="371" spans="1:4" ht="15.75">
      <c r="A371" s="1">
        <v>142</v>
      </c>
      <c r="C371">
        <v>5002095</v>
      </c>
      <c r="D371">
        <v>20000</v>
      </c>
    </row>
    <row r="372" spans="1:4" ht="15.75">
      <c r="A372" s="1">
        <v>144</v>
      </c>
      <c r="C372">
        <v>4771162</v>
      </c>
      <c r="D372">
        <v>20000</v>
      </c>
    </row>
    <row r="373" spans="1:4" ht="15.75">
      <c r="A373" s="1">
        <v>146</v>
      </c>
      <c r="C373">
        <v>6401260</v>
      </c>
      <c r="D373">
        <v>20000</v>
      </c>
    </row>
    <row r="374" spans="1:4" ht="15.75">
      <c r="A374" s="1">
        <v>148</v>
      </c>
      <c r="C374">
        <v>5231562</v>
      </c>
      <c r="D374">
        <v>20000</v>
      </c>
    </row>
    <row r="375" spans="1:4" ht="15.75">
      <c r="A375" s="1">
        <v>150</v>
      </c>
      <c r="C375">
        <v>7174703</v>
      </c>
      <c r="D375">
        <v>20000</v>
      </c>
    </row>
    <row r="376" spans="1:4" ht="15.75">
      <c r="A376" s="1">
        <v>152</v>
      </c>
      <c r="C376">
        <v>5597757</v>
      </c>
      <c r="D376">
        <v>20000</v>
      </c>
    </row>
    <row r="377" spans="1:4" ht="15.75">
      <c r="A377" s="1">
        <v>154</v>
      </c>
      <c r="C377">
        <v>5808529</v>
      </c>
      <c r="D377">
        <v>20000</v>
      </c>
    </row>
    <row r="378" spans="1:4" ht="15.75">
      <c r="A378" s="1">
        <v>156</v>
      </c>
      <c r="C378">
        <v>6297522</v>
      </c>
      <c r="D378">
        <v>20000</v>
      </c>
    </row>
    <row r="379" spans="1:4" ht="15.75">
      <c r="A379" s="1">
        <v>158</v>
      </c>
      <c r="C379">
        <v>4677321</v>
      </c>
      <c r="D379">
        <v>20000</v>
      </c>
    </row>
    <row r="380" spans="1:4" ht="15.75">
      <c r="A380" s="1">
        <v>160</v>
      </c>
      <c r="C380">
        <v>5471660</v>
      </c>
      <c r="D380">
        <v>20000</v>
      </c>
    </row>
    <row r="381" spans="1:4" ht="15.75">
      <c r="A381" s="1">
        <v>162</v>
      </c>
      <c r="C381">
        <v>4717277</v>
      </c>
      <c r="D381">
        <v>20000</v>
      </c>
    </row>
    <row r="382" spans="1:4" ht="15.75">
      <c r="A382" s="1">
        <v>164</v>
      </c>
      <c r="C382">
        <v>5161549</v>
      </c>
      <c r="D382">
        <v>20000</v>
      </c>
    </row>
    <row r="383" spans="1:4" ht="15.75">
      <c r="A383" s="1">
        <v>166</v>
      </c>
      <c r="C383">
        <v>5676201</v>
      </c>
      <c r="D383">
        <v>20000</v>
      </c>
    </row>
    <row r="384" spans="1:4" ht="15.75">
      <c r="A384" s="1">
        <v>168</v>
      </c>
      <c r="C384">
        <v>4867200</v>
      </c>
      <c r="D384">
        <v>20000</v>
      </c>
    </row>
    <row r="385" spans="1:4" ht="15.75">
      <c r="A385" s="1">
        <v>170</v>
      </c>
      <c r="C385">
        <v>4861336</v>
      </c>
      <c r="D385">
        <v>20000</v>
      </c>
    </row>
    <row r="386" spans="1:4" ht="15.75">
      <c r="A386" s="1">
        <v>172</v>
      </c>
      <c r="C386">
        <v>5874877</v>
      </c>
      <c r="D386">
        <v>20000</v>
      </c>
    </row>
    <row r="387" spans="1:4" ht="15.75">
      <c r="A387" s="1">
        <v>174</v>
      </c>
      <c r="C387">
        <v>4794988</v>
      </c>
      <c r="D387">
        <v>20000</v>
      </c>
    </row>
    <row r="388" spans="1:4" ht="15.75">
      <c r="A388" s="1">
        <v>176</v>
      </c>
      <c r="C388">
        <v>6967230</v>
      </c>
      <c r="D388">
        <v>20000</v>
      </c>
    </row>
    <row r="389" spans="1:4" ht="15.75">
      <c r="A389" s="1">
        <v>178</v>
      </c>
      <c r="C389">
        <v>4973869</v>
      </c>
      <c r="D389">
        <v>20000</v>
      </c>
    </row>
    <row r="390" spans="1:4" ht="15.75">
      <c r="A390" s="1">
        <v>180</v>
      </c>
      <c r="C390">
        <v>4960307</v>
      </c>
      <c r="D390">
        <v>20000</v>
      </c>
    </row>
    <row r="391" spans="1:4" ht="15.75">
      <c r="A391" s="1">
        <v>182</v>
      </c>
      <c r="C391">
        <v>4966905</v>
      </c>
      <c r="D391">
        <v>20000</v>
      </c>
    </row>
    <row r="392" spans="1:4" ht="15.75">
      <c r="A392" s="1">
        <v>184</v>
      </c>
      <c r="C392">
        <v>4843008</v>
      </c>
      <c r="D392">
        <v>20000</v>
      </c>
    </row>
    <row r="393" spans="1:4" ht="15.75">
      <c r="A393" s="1">
        <v>186</v>
      </c>
      <c r="C393">
        <v>5684998</v>
      </c>
      <c r="D393">
        <v>20000</v>
      </c>
    </row>
    <row r="394" spans="1:4" ht="15.75">
      <c r="A394" s="1">
        <v>188</v>
      </c>
      <c r="C394">
        <v>5597390</v>
      </c>
      <c r="D394">
        <v>20000</v>
      </c>
    </row>
    <row r="395" spans="1:4" ht="15.75">
      <c r="A395" s="1">
        <v>190</v>
      </c>
      <c r="C395">
        <v>5280315</v>
      </c>
      <c r="D395">
        <v>20000</v>
      </c>
    </row>
    <row r="396" spans="1:4" ht="15.75">
      <c r="A396" s="1">
        <v>192</v>
      </c>
      <c r="C396">
        <v>5595924</v>
      </c>
      <c r="D396">
        <v>20000</v>
      </c>
    </row>
    <row r="397" spans="1:4" ht="15.75">
      <c r="A397" s="1">
        <v>194</v>
      </c>
      <c r="C397">
        <v>6362403</v>
      </c>
      <c r="D397">
        <v>20000</v>
      </c>
    </row>
    <row r="398" spans="1:4" ht="15.75">
      <c r="A398" s="1">
        <v>196</v>
      </c>
      <c r="C398">
        <v>5062945</v>
      </c>
      <c r="D398">
        <v>20000</v>
      </c>
    </row>
    <row r="399" spans="1:4" ht="15.75">
      <c r="A399" s="1">
        <v>198</v>
      </c>
      <c r="C399">
        <v>5170713</v>
      </c>
      <c r="D399">
        <v>20000</v>
      </c>
    </row>
    <row r="400" spans="1:4" ht="15.75">
      <c r="A400" s="1">
        <v>200</v>
      </c>
      <c r="C400">
        <v>5966884</v>
      </c>
      <c r="D400">
        <v>20000</v>
      </c>
    </row>
    <row r="401" spans="1:4" ht="15.75">
      <c r="A401" s="1">
        <v>202</v>
      </c>
      <c r="C401">
        <v>5686465</v>
      </c>
      <c r="D401">
        <v>20000</v>
      </c>
    </row>
    <row r="402" spans="1:4" ht="15.75">
      <c r="A402" s="1">
        <v>204</v>
      </c>
      <c r="C402">
        <v>5106565</v>
      </c>
      <c r="D402">
        <v>20000</v>
      </c>
    </row>
    <row r="403" spans="1:4" ht="15.75">
      <c r="A403" s="1">
        <v>206</v>
      </c>
      <c r="C403">
        <v>5706993</v>
      </c>
      <c r="D403">
        <v>20000</v>
      </c>
    </row>
    <row r="404" spans="1:4" ht="15.75">
      <c r="A404" s="1">
        <v>208</v>
      </c>
      <c r="C404">
        <v>5375987</v>
      </c>
      <c r="D404">
        <v>20000</v>
      </c>
    </row>
    <row r="405" spans="1:4" ht="15.75">
      <c r="A405" s="1">
        <v>210</v>
      </c>
      <c r="C405">
        <v>5639545</v>
      </c>
      <c r="D405">
        <v>20000</v>
      </c>
    </row>
    <row r="406" spans="1:4" ht="15.75">
      <c r="A406" s="1">
        <v>212</v>
      </c>
      <c r="C406">
        <v>5460663</v>
      </c>
      <c r="D406">
        <v>20000</v>
      </c>
    </row>
    <row r="407" spans="1:4" ht="15.75">
      <c r="A407" s="1">
        <v>214</v>
      </c>
      <c r="C407">
        <v>5591159</v>
      </c>
      <c r="D407">
        <v>20000</v>
      </c>
    </row>
    <row r="408" spans="1:4" ht="15.75">
      <c r="A408" s="1">
        <v>216</v>
      </c>
      <c r="C408">
        <v>6025900</v>
      </c>
      <c r="D408">
        <v>20000</v>
      </c>
    </row>
    <row r="409" spans="1:4" ht="15.75">
      <c r="A409" s="1">
        <v>218</v>
      </c>
      <c r="C409">
        <v>5310373</v>
      </c>
      <c r="D409">
        <v>20000</v>
      </c>
    </row>
    <row r="410" spans="1:4" ht="15.75">
      <c r="A410" s="1">
        <v>220</v>
      </c>
      <c r="C410">
        <v>6617530</v>
      </c>
      <c r="D410">
        <v>20000</v>
      </c>
    </row>
    <row r="411" spans="1:4" ht="15.75">
      <c r="A411" s="1">
        <v>222</v>
      </c>
      <c r="C411">
        <v>5351794</v>
      </c>
      <c r="D411">
        <v>20000</v>
      </c>
    </row>
    <row r="412" spans="1:4" ht="15.75">
      <c r="A412" s="1">
        <v>224</v>
      </c>
      <c r="C412">
        <v>5256854</v>
      </c>
      <c r="D412">
        <v>20000</v>
      </c>
    </row>
    <row r="413" spans="1:4" ht="15.75">
      <c r="A413" s="1">
        <v>226</v>
      </c>
      <c r="C413">
        <v>5302675</v>
      </c>
      <c r="D413">
        <v>20000</v>
      </c>
    </row>
    <row r="414" spans="1:4" ht="15.75">
      <c r="A414" s="1">
        <v>228</v>
      </c>
      <c r="C414">
        <v>5770041</v>
      </c>
      <c r="D414">
        <v>20000</v>
      </c>
    </row>
    <row r="415" spans="1:4" ht="15.75">
      <c r="A415" s="1">
        <v>230</v>
      </c>
      <c r="C415">
        <v>5532876</v>
      </c>
      <c r="D415">
        <v>20000</v>
      </c>
    </row>
    <row r="416" spans="1:4" ht="15.75">
      <c r="A416" s="1">
        <v>232</v>
      </c>
      <c r="C416">
        <v>5624516</v>
      </c>
      <c r="D416">
        <v>20000</v>
      </c>
    </row>
    <row r="417" spans="1:4" ht="15.75">
      <c r="A417" s="1">
        <v>234</v>
      </c>
      <c r="C417">
        <v>5521145</v>
      </c>
      <c r="D417">
        <v>20000</v>
      </c>
    </row>
    <row r="418" spans="1:4" ht="15.75">
      <c r="A418" s="1">
        <v>236</v>
      </c>
      <c r="C418">
        <v>6485935</v>
      </c>
      <c r="D418">
        <v>20000</v>
      </c>
    </row>
    <row r="419" spans="1:4" ht="15.75">
      <c r="A419" s="1">
        <v>238</v>
      </c>
      <c r="C419">
        <v>8069113</v>
      </c>
      <c r="D419">
        <v>20000</v>
      </c>
    </row>
    <row r="420" spans="1:4" ht="15.75">
      <c r="A420" s="1">
        <v>240</v>
      </c>
      <c r="C420">
        <v>5601423</v>
      </c>
      <c r="D420">
        <v>20000</v>
      </c>
    </row>
    <row r="421" spans="1:4" ht="15.75">
      <c r="A421" s="1">
        <v>242</v>
      </c>
      <c r="C421">
        <v>6350674</v>
      </c>
      <c r="D421">
        <v>20000</v>
      </c>
    </row>
    <row r="422" spans="1:4" ht="15.75">
      <c r="A422" s="1">
        <v>244</v>
      </c>
      <c r="C422">
        <v>5589692</v>
      </c>
      <c r="D422">
        <v>20000</v>
      </c>
    </row>
    <row r="423" spans="1:4" ht="15.75">
      <c r="A423" s="1">
        <v>246</v>
      </c>
      <c r="C423">
        <v>6183888</v>
      </c>
      <c r="D423">
        <v>20000</v>
      </c>
    </row>
    <row r="424" spans="1:4" ht="15.75">
      <c r="A424" s="1">
        <v>248</v>
      </c>
      <c r="C424">
        <v>5781771</v>
      </c>
      <c r="D424">
        <v>20000</v>
      </c>
    </row>
    <row r="425" spans="1:4" ht="15.75">
      <c r="A425" s="1">
        <v>250</v>
      </c>
      <c r="C425">
        <v>5885508</v>
      </c>
      <c r="D425">
        <v>20000</v>
      </c>
    </row>
    <row r="426" spans="1:4" ht="15.75">
      <c r="A426" s="1">
        <v>252</v>
      </c>
      <c r="C426">
        <v>6439749</v>
      </c>
      <c r="D426">
        <v>20000</v>
      </c>
    </row>
    <row r="427" spans="1:4" ht="15.75">
      <c r="A427" s="1">
        <v>254</v>
      </c>
      <c r="C427">
        <v>5779571</v>
      </c>
      <c r="D427">
        <v>20000</v>
      </c>
    </row>
    <row r="428" spans="1:4" ht="15.75">
      <c r="A428" s="1">
        <v>256</v>
      </c>
      <c r="C428">
        <v>5535808</v>
      </c>
      <c r="D428">
        <v>20000</v>
      </c>
    </row>
    <row r="429" spans="1:4" ht="15.75">
      <c r="A429" s="1">
        <v>258</v>
      </c>
      <c r="C429">
        <v>7578654</v>
      </c>
      <c r="D429">
        <v>20000</v>
      </c>
    </row>
    <row r="430" spans="1:4" ht="15.75">
      <c r="A430" s="1">
        <v>260</v>
      </c>
      <c r="C430">
        <v>5858016</v>
      </c>
      <c r="D430">
        <v>20000</v>
      </c>
    </row>
    <row r="431" spans="1:4" ht="15.75">
      <c r="A431" s="1">
        <v>262</v>
      </c>
      <c r="C431">
        <v>5770041</v>
      </c>
      <c r="D431">
        <v>20000</v>
      </c>
    </row>
    <row r="432" spans="1:4" ht="15.75">
      <c r="A432" s="1">
        <v>264</v>
      </c>
      <c r="C432">
        <v>5712857</v>
      </c>
      <c r="D432">
        <v>20000</v>
      </c>
    </row>
    <row r="433" spans="1:4" ht="15.75">
      <c r="A433" s="1">
        <v>266</v>
      </c>
      <c r="C433">
        <v>6349207</v>
      </c>
      <c r="D433">
        <v>20000</v>
      </c>
    </row>
    <row r="434" spans="1:4" ht="15.75">
      <c r="A434" s="1">
        <v>268</v>
      </c>
      <c r="C434">
        <v>5664837</v>
      </c>
      <c r="D434">
        <v>20000</v>
      </c>
    </row>
    <row r="435" spans="1:4" ht="15.75">
      <c r="A435" s="1">
        <v>270</v>
      </c>
      <c r="C435">
        <v>6014170</v>
      </c>
      <c r="D435">
        <v>20000</v>
      </c>
    </row>
    <row r="436" spans="1:4" ht="15.75">
      <c r="A436" s="1">
        <v>272</v>
      </c>
      <c r="C436">
        <v>5933527</v>
      </c>
      <c r="D436">
        <v>20000</v>
      </c>
    </row>
    <row r="437" spans="1:4" ht="15.75">
      <c r="A437" s="1">
        <v>274</v>
      </c>
      <c r="C437">
        <v>6013804</v>
      </c>
      <c r="D437">
        <v>20000</v>
      </c>
    </row>
    <row r="438" spans="1:4" ht="15.75">
      <c r="A438" s="1">
        <v>276</v>
      </c>
      <c r="C438">
        <v>5976048</v>
      </c>
      <c r="D438">
        <v>20000</v>
      </c>
    </row>
    <row r="439" spans="1:4" ht="15.75">
      <c r="A439" s="1">
        <v>278</v>
      </c>
      <c r="C439">
        <v>8846590</v>
      </c>
      <c r="D439">
        <v>20000</v>
      </c>
    </row>
    <row r="440" spans="1:4" ht="15.75">
      <c r="A440" s="1">
        <v>280</v>
      </c>
      <c r="C440">
        <v>6503897</v>
      </c>
      <c r="D440">
        <v>20000</v>
      </c>
    </row>
    <row r="441" spans="1:4" ht="15.75">
      <c r="A441" s="1">
        <v>282</v>
      </c>
      <c r="C441">
        <v>6038731</v>
      </c>
      <c r="D441">
        <v>20000</v>
      </c>
    </row>
    <row r="442" spans="1:4" ht="15.75">
      <c r="A442" s="1">
        <v>284</v>
      </c>
      <c r="C442">
        <v>7682757</v>
      </c>
      <c r="D442">
        <v>20000</v>
      </c>
    </row>
    <row r="443" spans="1:4" ht="15.75">
      <c r="A443" s="1">
        <v>286</v>
      </c>
      <c r="C443">
        <v>6229709</v>
      </c>
      <c r="D443">
        <v>20000</v>
      </c>
    </row>
    <row r="444" spans="1:4" ht="15.75">
      <c r="A444" s="1">
        <v>288</v>
      </c>
      <c r="C444">
        <v>5942324</v>
      </c>
      <c r="D444">
        <v>20000</v>
      </c>
    </row>
    <row r="445" spans="1:4" ht="15.75">
      <c r="A445" s="1">
        <v>290</v>
      </c>
      <c r="C445">
        <v>6176557</v>
      </c>
      <c r="D445">
        <v>20000</v>
      </c>
    </row>
    <row r="446" spans="1:4" ht="15.75">
      <c r="A446" s="1">
        <v>292</v>
      </c>
      <c r="C446">
        <v>6363504</v>
      </c>
      <c r="D446">
        <v>20000</v>
      </c>
    </row>
    <row r="447" spans="1:4" ht="15.75">
      <c r="A447" s="1">
        <v>294</v>
      </c>
      <c r="C447">
        <v>6283593</v>
      </c>
      <c r="D447">
        <v>20000</v>
      </c>
    </row>
    <row r="448" spans="1:4" ht="15.75">
      <c r="A448" s="1">
        <v>296</v>
      </c>
      <c r="C448">
        <v>6080885</v>
      </c>
      <c r="D448">
        <v>20000</v>
      </c>
    </row>
    <row r="449" spans="1:4" ht="15.75">
      <c r="A449" s="1">
        <v>298</v>
      </c>
      <c r="C449">
        <v>7709149</v>
      </c>
      <c r="D449">
        <v>20000</v>
      </c>
    </row>
    <row r="450" spans="1:4" ht="15.75">
      <c r="A450" s="1">
        <v>300</v>
      </c>
      <c r="C450">
        <v>7988469</v>
      </c>
      <c r="D450">
        <v>20000</v>
      </c>
    </row>
    <row r="451" spans="1:4" ht="15.75">
      <c r="A451" s="1">
        <v>2</v>
      </c>
      <c r="C451">
        <v>14334011</v>
      </c>
      <c r="D451">
        <v>20000</v>
      </c>
    </row>
    <row r="452" spans="1:4" ht="15.75">
      <c r="A452" s="1">
        <v>4</v>
      </c>
      <c r="C452">
        <v>3979389</v>
      </c>
      <c r="D452">
        <v>20000</v>
      </c>
    </row>
    <row r="453" spans="1:4" ht="15.75">
      <c r="A453" s="1">
        <v>6</v>
      </c>
      <c r="C453">
        <v>3899846</v>
      </c>
      <c r="D453">
        <v>20000</v>
      </c>
    </row>
    <row r="454" spans="1:4" ht="15.75">
      <c r="A454" s="1">
        <v>8</v>
      </c>
      <c r="C454">
        <v>3833497</v>
      </c>
      <c r="D454">
        <v>20000</v>
      </c>
    </row>
    <row r="455" spans="1:4" ht="15.75">
      <c r="A455" s="1">
        <v>10</v>
      </c>
      <c r="C455">
        <v>3727195</v>
      </c>
      <c r="D455">
        <v>20000</v>
      </c>
    </row>
    <row r="456" spans="1:4" ht="15.75">
      <c r="A456" s="1">
        <v>12</v>
      </c>
      <c r="C456">
        <v>3732693</v>
      </c>
      <c r="D456">
        <v>20000</v>
      </c>
    </row>
    <row r="457" spans="1:4" ht="15.75">
      <c r="A457" s="1">
        <v>14</v>
      </c>
      <c r="C457">
        <v>3825066</v>
      </c>
      <c r="D457">
        <v>20000</v>
      </c>
    </row>
    <row r="458" spans="1:4" ht="15.75">
      <c r="A458" s="1">
        <v>16</v>
      </c>
      <c r="C458">
        <v>3790244</v>
      </c>
      <c r="D458">
        <v>20000</v>
      </c>
    </row>
    <row r="459" spans="1:4" ht="15.75">
      <c r="A459" s="1">
        <v>18</v>
      </c>
      <c r="C459">
        <v>3697137</v>
      </c>
      <c r="D459">
        <v>20000</v>
      </c>
    </row>
    <row r="460" spans="1:4" ht="15.75">
      <c r="A460" s="1">
        <v>20</v>
      </c>
      <c r="C460">
        <v>3700070</v>
      </c>
      <c r="D460">
        <v>20000</v>
      </c>
    </row>
    <row r="461" spans="1:4" ht="15.75">
      <c r="A461" s="1">
        <v>22</v>
      </c>
      <c r="C461">
        <v>3644352</v>
      </c>
      <c r="D461">
        <v>20000</v>
      </c>
    </row>
    <row r="462" spans="1:4" ht="15.75">
      <c r="A462" s="1">
        <v>24</v>
      </c>
      <c r="C462">
        <v>3637387</v>
      </c>
      <c r="D462">
        <v>20000</v>
      </c>
    </row>
    <row r="463" spans="1:4" ht="15.75">
      <c r="A463" s="1">
        <v>26</v>
      </c>
      <c r="C463">
        <v>3617593</v>
      </c>
      <c r="D463">
        <v>20000</v>
      </c>
    </row>
    <row r="464" spans="1:4" ht="15.75">
      <c r="A464" s="1">
        <v>28</v>
      </c>
      <c r="C464">
        <v>3640320</v>
      </c>
      <c r="D464">
        <v>20000</v>
      </c>
    </row>
    <row r="465" spans="1:4" ht="15.75">
      <c r="A465" s="1">
        <v>30</v>
      </c>
      <c r="C465">
        <v>3657548</v>
      </c>
      <c r="D465">
        <v>20000</v>
      </c>
    </row>
    <row r="466" spans="1:4" ht="15.75">
      <c r="A466" s="1">
        <v>32</v>
      </c>
      <c r="C466">
        <v>3728661</v>
      </c>
      <c r="D466">
        <v>20000</v>
      </c>
    </row>
    <row r="467" spans="1:4" ht="15.75">
      <c r="A467" s="1">
        <v>34</v>
      </c>
      <c r="C467">
        <v>3625657</v>
      </c>
      <c r="D467">
        <v>20000</v>
      </c>
    </row>
    <row r="468" spans="1:4" ht="15.75">
      <c r="A468" s="1">
        <v>36</v>
      </c>
      <c r="C468">
        <v>3661580</v>
      </c>
      <c r="D468">
        <v>20000</v>
      </c>
    </row>
    <row r="469" spans="1:4" ht="15.75">
      <c r="A469" s="1">
        <v>38</v>
      </c>
      <c r="C469">
        <v>3641419</v>
      </c>
      <c r="D469">
        <v>20000</v>
      </c>
    </row>
    <row r="470" spans="1:4" ht="15.75">
      <c r="A470" s="1">
        <v>40</v>
      </c>
      <c r="C470">
        <v>3692005</v>
      </c>
      <c r="D470">
        <v>20000</v>
      </c>
    </row>
    <row r="471" spans="1:4" ht="15.75">
      <c r="A471" s="1">
        <v>42</v>
      </c>
      <c r="C471">
        <v>3706301</v>
      </c>
      <c r="D471">
        <v>20000</v>
      </c>
    </row>
    <row r="472" spans="1:4" ht="15.75">
      <c r="A472" s="1">
        <v>44</v>
      </c>
      <c r="C472">
        <v>3767150</v>
      </c>
      <c r="D472">
        <v>20000</v>
      </c>
    </row>
    <row r="473" spans="1:4" ht="15.75">
      <c r="A473" s="1">
        <v>46</v>
      </c>
      <c r="C473">
        <v>3701169</v>
      </c>
      <c r="D473">
        <v>20000</v>
      </c>
    </row>
    <row r="474" spans="1:4" ht="15.75">
      <c r="A474" s="1">
        <v>48</v>
      </c>
      <c r="C474">
        <v>3700436</v>
      </c>
      <c r="D474">
        <v>20000</v>
      </c>
    </row>
    <row r="475" spans="1:4" ht="15.75">
      <c r="A475" s="1">
        <v>50</v>
      </c>
      <c r="C475">
        <v>3800140</v>
      </c>
      <c r="D475">
        <v>20000</v>
      </c>
    </row>
    <row r="476" spans="1:4" ht="15.75">
      <c r="A476" s="1">
        <v>52</v>
      </c>
      <c r="C476">
        <v>3948965</v>
      </c>
      <c r="D476">
        <v>20000</v>
      </c>
    </row>
    <row r="477" spans="1:4" ht="15.75">
      <c r="A477" s="1">
        <v>54</v>
      </c>
      <c r="C477">
        <v>3656815</v>
      </c>
      <c r="D477">
        <v>20000</v>
      </c>
    </row>
    <row r="478" spans="1:4" ht="15.75">
      <c r="A478" s="1">
        <v>56</v>
      </c>
      <c r="C478">
        <v>3825434</v>
      </c>
      <c r="D478">
        <v>20000</v>
      </c>
    </row>
    <row r="479" spans="1:4" ht="15.75">
      <c r="A479" s="1">
        <v>58</v>
      </c>
      <c r="C479">
        <v>3785478</v>
      </c>
      <c r="D479">
        <v>20000</v>
      </c>
    </row>
    <row r="480" spans="1:4" ht="15.75">
      <c r="A480" s="1">
        <v>60</v>
      </c>
      <c r="C480">
        <v>3764218</v>
      </c>
      <c r="D480">
        <v>20000</v>
      </c>
    </row>
    <row r="481" spans="1:4" ht="15.75">
      <c r="A481" s="1">
        <v>62</v>
      </c>
      <c r="C481">
        <v>3730861</v>
      </c>
      <c r="D481">
        <v>20000</v>
      </c>
    </row>
    <row r="482" spans="1:4" ht="15.75">
      <c r="A482" s="1">
        <v>64</v>
      </c>
      <c r="C482">
        <v>3810771</v>
      </c>
      <c r="D482">
        <v>20000</v>
      </c>
    </row>
    <row r="483" spans="1:4" ht="15.75">
      <c r="A483" s="1">
        <v>66</v>
      </c>
      <c r="C483">
        <v>3843395</v>
      </c>
      <c r="D483">
        <v>20000</v>
      </c>
    </row>
    <row r="484" spans="1:4" ht="15.75">
      <c r="A484" s="1">
        <v>68</v>
      </c>
      <c r="C484">
        <v>3908643</v>
      </c>
      <c r="D484">
        <v>20000</v>
      </c>
    </row>
    <row r="485" spans="1:4" ht="15.75">
      <c r="A485" s="1">
        <v>70</v>
      </c>
      <c r="C485">
        <v>3795376</v>
      </c>
      <c r="D485">
        <v>20000</v>
      </c>
    </row>
    <row r="486" spans="1:4" ht="15.75">
      <c r="A486" s="1">
        <v>72</v>
      </c>
      <c r="C486">
        <v>3873086</v>
      </c>
      <c r="D486">
        <v>20000</v>
      </c>
    </row>
    <row r="487" spans="1:4" ht="15.75">
      <c r="A487" s="1">
        <v>74</v>
      </c>
      <c r="C487">
        <v>3885182</v>
      </c>
      <c r="D487">
        <v>20000</v>
      </c>
    </row>
    <row r="488" spans="1:4" ht="15.75">
      <c r="A488" s="1">
        <v>76</v>
      </c>
      <c r="C488">
        <v>3873453</v>
      </c>
      <c r="D488">
        <v>20000</v>
      </c>
    </row>
    <row r="489" spans="1:4" ht="15.75">
      <c r="A489" s="1">
        <v>78</v>
      </c>
      <c r="C489">
        <v>3904610</v>
      </c>
      <c r="D489">
        <v>20000</v>
      </c>
    </row>
    <row r="490" spans="1:4" ht="15.75">
      <c r="A490" s="1">
        <v>80</v>
      </c>
      <c r="C490">
        <v>3880051</v>
      </c>
      <c r="D490">
        <v>20000</v>
      </c>
    </row>
    <row r="491" spans="1:4" ht="15.75">
      <c r="A491" s="1">
        <v>82</v>
      </c>
      <c r="C491">
        <v>3957028</v>
      </c>
      <c r="D491">
        <v>20000</v>
      </c>
    </row>
    <row r="492" spans="1:4" ht="15.75">
      <c r="A492" s="1">
        <v>84</v>
      </c>
      <c r="C492">
        <v>3888482</v>
      </c>
      <c r="D492">
        <v>20000</v>
      </c>
    </row>
    <row r="493" spans="1:4" ht="15.75">
      <c r="A493" s="1">
        <v>86</v>
      </c>
      <c r="C493">
        <v>3993318</v>
      </c>
      <c r="D493">
        <v>20000</v>
      </c>
    </row>
    <row r="494" spans="1:4" ht="15.75">
      <c r="A494" s="1">
        <v>88</v>
      </c>
      <c r="C494">
        <v>3999183</v>
      </c>
      <c r="D494">
        <v>20000</v>
      </c>
    </row>
    <row r="495" spans="1:4" ht="15.75">
      <c r="A495" s="1">
        <v>90</v>
      </c>
      <c r="C495">
        <v>3963994</v>
      </c>
      <c r="D495">
        <v>20000</v>
      </c>
    </row>
    <row r="496" spans="1:4" ht="15.75">
      <c r="A496" s="1">
        <v>92</v>
      </c>
      <c r="C496">
        <v>4009814</v>
      </c>
      <c r="D496">
        <v>20000</v>
      </c>
    </row>
    <row r="497" spans="1:4" ht="15.75">
      <c r="A497" s="1">
        <v>94</v>
      </c>
      <c r="C497">
        <v>4063698</v>
      </c>
      <c r="D497">
        <v>20000</v>
      </c>
    </row>
    <row r="498" spans="1:4" ht="15.75">
      <c r="A498" s="1">
        <v>96</v>
      </c>
      <c r="C498">
        <v>4066631</v>
      </c>
      <c r="D498">
        <v>20000</v>
      </c>
    </row>
    <row r="499" spans="1:4" ht="15.75">
      <c r="A499" s="1">
        <v>98</v>
      </c>
      <c r="C499">
        <v>4100721</v>
      </c>
      <c r="D499">
        <v>20000</v>
      </c>
    </row>
    <row r="500" spans="1:4" ht="15.75">
      <c r="A500" s="1">
        <v>100</v>
      </c>
      <c r="C500">
        <v>4127479</v>
      </c>
      <c r="D500">
        <v>20000</v>
      </c>
    </row>
    <row r="501" spans="1:4" ht="15.75">
      <c r="A501" s="1">
        <v>102</v>
      </c>
      <c r="C501">
        <v>4092656</v>
      </c>
      <c r="D501">
        <v>20000</v>
      </c>
    </row>
    <row r="502" spans="1:4" ht="15.75">
      <c r="A502" s="1">
        <v>104</v>
      </c>
      <c r="C502">
        <v>4137010</v>
      </c>
      <c r="D502">
        <v>20000</v>
      </c>
    </row>
    <row r="503" spans="1:4" ht="15.75">
      <c r="A503" s="1">
        <v>106</v>
      </c>
      <c r="C503">
        <v>4200792</v>
      </c>
      <c r="D503">
        <v>20000</v>
      </c>
    </row>
    <row r="504" spans="1:4" ht="15.75">
      <c r="A504" s="1">
        <v>108</v>
      </c>
      <c r="C504">
        <v>4162670</v>
      </c>
      <c r="D504">
        <v>20000</v>
      </c>
    </row>
    <row r="505" spans="1:4" ht="15.75">
      <c r="A505" s="1">
        <v>110</v>
      </c>
      <c r="C505">
        <v>4245512</v>
      </c>
      <c r="D505">
        <v>20000</v>
      </c>
    </row>
    <row r="506" spans="1:4" ht="15.75">
      <c r="A506" s="1">
        <v>112</v>
      </c>
      <c r="C506">
        <v>4233783</v>
      </c>
      <c r="D506">
        <v>20000</v>
      </c>
    </row>
    <row r="507" spans="1:4" ht="15.75">
      <c r="A507" s="1">
        <v>114</v>
      </c>
      <c r="C507">
        <v>4251744</v>
      </c>
      <c r="D507">
        <v>20000</v>
      </c>
    </row>
    <row r="508" spans="1:4" ht="15.75">
      <c r="A508" s="1">
        <v>116</v>
      </c>
      <c r="C508">
        <v>4212522</v>
      </c>
      <c r="D508">
        <v>20000</v>
      </c>
    </row>
    <row r="509" spans="1:4" ht="15.75">
      <c r="A509" s="1">
        <v>118</v>
      </c>
      <c r="C509">
        <v>4354015</v>
      </c>
      <c r="D509">
        <v>20000</v>
      </c>
    </row>
    <row r="510" spans="1:4" ht="15.75">
      <c r="A510" s="1">
        <v>120</v>
      </c>
      <c r="C510">
        <v>4253944</v>
      </c>
      <c r="D510">
        <v>20000</v>
      </c>
    </row>
    <row r="511" spans="1:4" ht="15.75">
      <c r="A511" s="1">
        <v>122</v>
      </c>
      <c r="C511">
        <v>4248812</v>
      </c>
      <c r="D511">
        <v>20000</v>
      </c>
    </row>
    <row r="512" spans="1:4" ht="15.75">
      <c r="A512" s="1">
        <v>124</v>
      </c>
      <c r="C512">
        <v>4287667</v>
      </c>
      <c r="D512">
        <v>20000</v>
      </c>
    </row>
    <row r="513" spans="1:4" ht="15.75">
      <c r="A513" s="1">
        <v>126</v>
      </c>
      <c r="C513">
        <v>4376375</v>
      </c>
      <c r="D513">
        <v>20000</v>
      </c>
    </row>
    <row r="514" spans="1:4" ht="15.75">
      <c r="A514" s="1">
        <v>128</v>
      </c>
      <c r="C514">
        <v>4365379</v>
      </c>
      <c r="D514">
        <v>20000</v>
      </c>
    </row>
    <row r="515" spans="1:4" ht="15.75">
      <c r="A515" s="1">
        <v>130</v>
      </c>
      <c r="C515">
        <v>4803419</v>
      </c>
      <c r="D515">
        <v>20000</v>
      </c>
    </row>
    <row r="516" spans="1:4" ht="15.75">
      <c r="A516" s="1">
        <v>132</v>
      </c>
      <c r="C516">
        <v>4420363</v>
      </c>
      <c r="D516">
        <v>20000</v>
      </c>
    </row>
    <row r="517" spans="1:4" ht="15.75">
      <c r="A517" s="1">
        <v>134</v>
      </c>
      <c r="C517">
        <v>4453353</v>
      </c>
      <c r="D517">
        <v>20000</v>
      </c>
    </row>
    <row r="518" spans="1:4" ht="15.75">
      <c r="A518" s="1">
        <v>136</v>
      </c>
      <c r="C518">
        <v>4468015</v>
      </c>
      <c r="D518">
        <v>20000</v>
      </c>
    </row>
    <row r="519" spans="1:4" ht="15.75">
      <c r="A519" s="1">
        <v>138</v>
      </c>
      <c r="C519">
        <v>4439424</v>
      </c>
      <c r="D519">
        <v>20000</v>
      </c>
    </row>
    <row r="520" spans="1:4" ht="15.75">
      <c r="A520" s="1">
        <v>140</v>
      </c>
      <c r="C520">
        <v>4402034</v>
      </c>
      <c r="D520">
        <v>20000</v>
      </c>
    </row>
    <row r="521" spans="1:4" ht="15.75">
      <c r="A521" s="1">
        <v>142</v>
      </c>
      <c r="C521">
        <v>4524832</v>
      </c>
      <c r="D521">
        <v>20000</v>
      </c>
    </row>
    <row r="522" spans="1:4" ht="15.75">
      <c r="A522" s="1">
        <v>144</v>
      </c>
      <c r="C522">
        <v>4565887</v>
      </c>
      <c r="D522">
        <v>20000</v>
      </c>
    </row>
    <row r="523" spans="1:4" ht="15.75">
      <c r="A523" s="1">
        <v>146</v>
      </c>
      <c r="C523">
        <v>4639932</v>
      </c>
      <c r="D523">
        <v>20000</v>
      </c>
    </row>
    <row r="524" spans="1:4" ht="15.75">
      <c r="A524" s="1">
        <v>148</v>
      </c>
      <c r="C524">
        <v>4536929</v>
      </c>
      <c r="D524">
        <v>20000</v>
      </c>
    </row>
    <row r="525" spans="1:4" ht="15.75">
      <c r="A525" s="1">
        <v>150</v>
      </c>
      <c r="C525">
        <v>4599977</v>
      </c>
      <c r="D525">
        <v>20000</v>
      </c>
    </row>
    <row r="526" spans="1:4" ht="15.75">
      <c r="A526" s="1">
        <v>152</v>
      </c>
      <c r="C526">
        <v>4617205</v>
      </c>
      <c r="D526">
        <v>20000</v>
      </c>
    </row>
    <row r="527" spans="1:4" ht="15.75">
      <c r="A527" s="1">
        <v>154</v>
      </c>
      <c r="C527">
        <v>4596679</v>
      </c>
      <c r="D527">
        <v>20000</v>
      </c>
    </row>
    <row r="528" spans="1:4" ht="15.75">
      <c r="A528" s="1">
        <v>156</v>
      </c>
      <c r="C528">
        <v>5223132</v>
      </c>
      <c r="D528">
        <v>20000</v>
      </c>
    </row>
    <row r="529" spans="1:4" ht="15.75">
      <c r="A529" s="1">
        <v>158</v>
      </c>
      <c r="C529">
        <v>4663025</v>
      </c>
      <c r="D529">
        <v>20000</v>
      </c>
    </row>
    <row r="530" spans="1:4" ht="15.75">
      <c r="A530" s="1">
        <v>160</v>
      </c>
      <c r="C530">
        <v>5981180</v>
      </c>
      <c r="D530">
        <v>20000</v>
      </c>
    </row>
    <row r="531" spans="1:4" ht="15.75">
      <c r="A531" s="1">
        <v>162</v>
      </c>
      <c r="C531">
        <v>4697482</v>
      </c>
      <c r="D531">
        <v>20000</v>
      </c>
    </row>
    <row r="532" spans="1:4" ht="15.75">
      <c r="A532" s="1">
        <v>164</v>
      </c>
      <c r="C532">
        <v>5002094</v>
      </c>
      <c r="D532">
        <v>20000</v>
      </c>
    </row>
    <row r="533" spans="1:4" ht="15.75">
      <c r="A533" s="1">
        <v>166</v>
      </c>
      <c r="C533">
        <v>4775927</v>
      </c>
      <c r="D533">
        <v>20000</v>
      </c>
    </row>
    <row r="534" spans="1:4" ht="15.75">
      <c r="A534" s="1">
        <v>168</v>
      </c>
      <c r="C534">
        <v>5421441</v>
      </c>
      <c r="D534">
        <v>20000</v>
      </c>
    </row>
    <row r="535" spans="1:4" ht="15.75">
      <c r="A535" s="1">
        <v>170</v>
      </c>
      <c r="C535">
        <v>5201504</v>
      </c>
      <c r="D535">
        <v>20000</v>
      </c>
    </row>
    <row r="536" spans="1:4" ht="15.75">
      <c r="A536" s="1">
        <v>172</v>
      </c>
      <c r="C536">
        <v>5374154</v>
      </c>
      <c r="D536">
        <v>20000</v>
      </c>
    </row>
    <row r="537" spans="1:4" ht="15.75">
      <c r="A537" s="1">
        <v>174</v>
      </c>
      <c r="C537">
        <v>4788390</v>
      </c>
      <c r="D537">
        <v>20000</v>
      </c>
    </row>
    <row r="538" spans="1:4" ht="15.75">
      <c r="A538" s="1">
        <v>176</v>
      </c>
      <c r="C538">
        <v>4916686</v>
      </c>
      <c r="D538">
        <v>20000</v>
      </c>
    </row>
    <row r="539" spans="1:4" ht="15.75">
      <c r="A539" s="1">
        <v>178</v>
      </c>
      <c r="C539">
        <v>4770428</v>
      </c>
      <c r="D539">
        <v>20000</v>
      </c>
    </row>
    <row r="540" spans="1:4" ht="15.75">
      <c r="A540" s="1">
        <v>180</v>
      </c>
      <c r="C540">
        <v>4994031</v>
      </c>
      <c r="D540">
        <v>20000</v>
      </c>
    </row>
    <row r="541" spans="1:4" ht="15.75">
      <c r="A541" s="1">
        <v>182</v>
      </c>
      <c r="C541">
        <v>4962140</v>
      </c>
      <c r="D541">
        <v>20000</v>
      </c>
    </row>
    <row r="542" spans="1:4" ht="15.75">
      <c r="A542" s="1">
        <v>184</v>
      </c>
      <c r="C542">
        <v>5005760</v>
      </c>
      <c r="D542">
        <v>20000</v>
      </c>
    </row>
    <row r="543" spans="1:4" ht="15.75">
      <c r="A543" s="1">
        <v>186</v>
      </c>
      <c r="C543">
        <v>5036185</v>
      </c>
      <c r="D543">
        <v>20000</v>
      </c>
    </row>
    <row r="544" spans="1:4" ht="15.75">
      <c r="A544" s="1">
        <v>188</v>
      </c>
      <c r="C544">
        <v>5054147</v>
      </c>
      <c r="D544">
        <v>20000</v>
      </c>
    </row>
    <row r="545" spans="1:4" ht="15.75">
      <c r="A545" s="1">
        <v>190</v>
      </c>
      <c r="C545">
        <v>4991465</v>
      </c>
      <c r="D545">
        <v>20000</v>
      </c>
    </row>
    <row r="546" spans="1:4" ht="15.75">
      <c r="A546" s="1">
        <v>192</v>
      </c>
      <c r="C546">
        <v>5243292</v>
      </c>
      <c r="D546">
        <v>20000</v>
      </c>
    </row>
    <row r="547" spans="1:4" ht="15.75">
      <c r="A547" s="1">
        <v>194</v>
      </c>
      <c r="C547">
        <v>5174012</v>
      </c>
      <c r="D547">
        <v>20000</v>
      </c>
    </row>
    <row r="548" spans="1:4" ht="15.75">
      <c r="A548" s="1">
        <v>196</v>
      </c>
      <c r="C548">
        <v>5114630</v>
      </c>
      <c r="D548">
        <v>20000</v>
      </c>
    </row>
    <row r="549" spans="1:4" ht="15.75">
      <c r="A549" s="1">
        <v>198</v>
      </c>
      <c r="C549">
        <v>5302675</v>
      </c>
      <c r="D549">
        <v>20000</v>
      </c>
    </row>
    <row r="550" spans="1:4" ht="15.75">
      <c r="A550" s="1">
        <v>200</v>
      </c>
      <c r="C550">
        <v>5246958</v>
      </c>
      <c r="D550">
        <v>20000</v>
      </c>
    </row>
    <row r="551" spans="1:4" ht="15.75">
      <c r="A551" s="1">
        <v>202</v>
      </c>
      <c r="C551">
        <v>5208469</v>
      </c>
      <c r="D551">
        <v>20000</v>
      </c>
    </row>
    <row r="552" spans="1:4" ht="15.75">
      <c r="A552" s="1">
        <v>204</v>
      </c>
      <c r="C552">
        <v>5190508</v>
      </c>
      <c r="D552">
        <v>20000</v>
      </c>
    </row>
    <row r="553" spans="1:4" ht="15.75">
      <c r="A553" s="1">
        <v>206</v>
      </c>
      <c r="C553">
        <v>5130025</v>
      </c>
      <c r="D553">
        <v>20000</v>
      </c>
    </row>
    <row r="554" spans="1:4" ht="15.75">
      <c r="A554" s="1">
        <v>208</v>
      </c>
      <c r="C554">
        <v>5554503</v>
      </c>
      <c r="D554">
        <v>20000</v>
      </c>
    </row>
    <row r="555" spans="1:4" ht="15.75">
      <c r="A555" s="1">
        <v>210</v>
      </c>
      <c r="C555">
        <v>5178411</v>
      </c>
      <c r="D555">
        <v>20000</v>
      </c>
    </row>
    <row r="556" spans="1:4" ht="15.75">
      <c r="A556" s="1">
        <v>212</v>
      </c>
      <c r="C556">
        <v>5283613</v>
      </c>
      <c r="D556">
        <v>20000</v>
      </c>
    </row>
    <row r="557" spans="1:4" ht="15.75">
      <c r="A557" s="1">
        <v>214</v>
      </c>
      <c r="C557">
        <v>5315138</v>
      </c>
      <c r="D557">
        <v>20000</v>
      </c>
    </row>
    <row r="558" spans="1:4" ht="15.75">
      <c r="A558" s="1">
        <v>216</v>
      </c>
      <c r="C558">
        <v>5335299</v>
      </c>
      <c r="D558">
        <v>20000</v>
      </c>
    </row>
    <row r="559" spans="1:4" ht="15.75">
      <c r="A559" s="1">
        <v>218</v>
      </c>
      <c r="C559">
        <v>5806696</v>
      </c>
      <c r="D559">
        <v>20000</v>
      </c>
    </row>
    <row r="560" spans="1:4" ht="15.75">
      <c r="A560" s="1">
        <v>220</v>
      </c>
      <c r="C560">
        <v>5322470</v>
      </c>
      <c r="D560">
        <v>20000</v>
      </c>
    </row>
    <row r="561" spans="1:4" ht="15.75">
      <c r="A561" s="1">
        <v>222</v>
      </c>
      <c r="C561">
        <v>5410445</v>
      </c>
      <c r="D561">
        <v>20000</v>
      </c>
    </row>
    <row r="562" spans="1:4" ht="15.75">
      <c r="A562" s="1">
        <v>224</v>
      </c>
      <c r="C562">
        <v>5516380</v>
      </c>
      <c r="D562">
        <v>20000</v>
      </c>
    </row>
    <row r="563" spans="1:4" ht="15.75">
      <c r="A563" s="1">
        <v>226</v>
      </c>
      <c r="C563">
        <v>5617918</v>
      </c>
      <c r="D563">
        <v>20000</v>
      </c>
    </row>
    <row r="564" spans="1:4" ht="15.75">
      <c r="A564" s="1">
        <v>228</v>
      </c>
      <c r="C564">
        <v>5324669</v>
      </c>
      <c r="D564">
        <v>20000</v>
      </c>
    </row>
    <row r="565" spans="1:4" ht="15.75">
      <c r="A565" s="1">
        <v>230</v>
      </c>
      <c r="C565">
        <v>5426206</v>
      </c>
      <c r="D565">
        <v>20000</v>
      </c>
    </row>
    <row r="566" spans="1:4" ht="15.75">
      <c r="A566" s="1">
        <v>232</v>
      </c>
      <c r="C566">
        <v>5697828</v>
      </c>
      <c r="D566">
        <v>20000</v>
      </c>
    </row>
    <row r="567" spans="1:4" ht="15.75">
      <c r="A567" s="1">
        <v>234</v>
      </c>
      <c r="C567">
        <v>5478992</v>
      </c>
      <c r="D567">
        <v>20000</v>
      </c>
    </row>
    <row r="568" spans="1:4" ht="15.75">
      <c r="A568" s="1">
        <v>236</v>
      </c>
      <c r="C568">
        <v>5580162</v>
      </c>
      <c r="D568">
        <v>20000</v>
      </c>
    </row>
    <row r="569" spans="1:4" ht="15.75">
      <c r="A569" s="1">
        <v>238</v>
      </c>
      <c r="C569">
        <v>5554870</v>
      </c>
      <c r="D569">
        <v>20000</v>
      </c>
    </row>
    <row r="570" spans="1:4" ht="15.75">
      <c r="A570" s="1">
        <v>240</v>
      </c>
      <c r="C570">
        <v>5714690</v>
      </c>
      <c r="D570">
        <v>20000</v>
      </c>
    </row>
    <row r="571" spans="1:4" ht="15.75">
      <c r="A571" s="1">
        <v>242</v>
      </c>
      <c r="C571">
        <v>5598490</v>
      </c>
      <c r="D571">
        <v>20000</v>
      </c>
    </row>
    <row r="572" spans="1:4" ht="15.75">
      <c r="A572" s="1">
        <v>244</v>
      </c>
      <c r="C572">
        <v>5723121</v>
      </c>
      <c r="D572">
        <v>20000</v>
      </c>
    </row>
    <row r="573" spans="1:4" ht="15.75">
      <c r="A573" s="1">
        <v>246</v>
      </c>
      <c r="C573">
        <v>5797166</v>
      </c>
      <c r="D573">
        <v>20000</v>
      </c>
    </row>
    <row r="574" spans="1:4" ht="15.75">
      <c r="A574" s="1">
        <v>248</v>
      </c>
      <c r="C574">
        <v>5534342</v>
      </c>
      <c r="D574">
        <v>20000</v>
      </c>
    </row>
    <row r="575" spans="1:4" ht="15.75">
      <c r="A575" s="1">
        <v>250</v>
      </c>
      <c r="C575">
        <v>5524078</v>
      </c>
      <c r="D575">
        <v>20000</v>
      </c>
    </row>
    <row r="576" spans="1:4" ht="15.75">
      <c r="A576" s="1">
        <v>252</v>
      </c>
      <c r="C576">
        <v>5856183</v>
      </c>
      <c r="D576">
        <v>20000</v>
      </c>
    </row>
    <row r="577" spans="1:4" ht="15.75">
      <c r="A577" s="1">
        <v>254</v>
      </c>
      <c r="C577">
        <v>6216513</v>
      </c>
      <c r="D577">
        <v>20000</v>
      </c>
    </row>
    <row r="578" spans="1:4" ht="15.75">
      <c r="A578" s="1">
        <v>256</v>
      </c>
      <c r="C578">
        <v>5763442</v>
      </c>
      <c r="D578">
        <v>20000</v>
      </c>
    </row>
    <row r="579" spans="1:4" ht="15.75">
      <c r="A579" s="1">
        <v>258</v>
      </c>
      <c r="C579">
        <v>5882209</v>
      </c>
      <c r="D579">
        <v>20000</v>
      </c>
    </row>
    <row r="580" spans="1:4" ht="15.75">
      <c r="A580" s="1">
        <v>260</v>
      </c>
      <c r="C580">
        <v>5748047</v>
      </c>
      <c r="D580">
        <v>20000</v>
      </c>
    </row>
    <row r="581" spans="1:4" ht="15.75">
      <c r="A581" s="1">
        <v>262</v>
      </c>
      <c r="C581">
        <v>5922163</v>
      </c>
      <c r="D581">
        <v>20000</v>
      </c>
    </row>
    <row r="582" spans="1:4" ht="15.75">
      <c r="A582" s="1">
        <v>264</v>
      </c>
      <c r="C582">
        <v>6134769</v>
      </c>
      <c r="D582">
        <v>20000</v>
      </c>
    </row>
    <row r="583" spans="1:4" ht="15.75">
      <c r="A583" s="1">
        <v>266</v>
      </c>
      <c r="C583">
        <v>5988145</v>
      </c>
      <c r="D583">
        <v>20000</v>
      </c>
    </row>
    <row r="584" spans="1:4" ht="15.75">
      <c r="A584" s="1">
        <v>268</v>
      </c>
      <c r="C584">
        <v>5918132</v>
      </c>
      <c r="D584">
        <v>20000</v>
      </c>
    </row>
    <row r="585" spans="1:4" ht="15.75">
      <c r="A585" s="1">
        <v>270</v>
      </c>
      <c r="C585">
        <v>6033964</v>
      </c>
      <c r="D585">
        <v>20000</v>
      </c>
    </row>
    <row r="586" spans="1:4" ht="15.75">
      <c r="A586" s="1">
        <v>272</v>
      </c>
      <c r="C586">
        <v>6020402</v>
      </c>
      <c r="D586">
        <v>20000</v>
      </c>
    </row>
    <row r="587" spans="1:4" ht="15.75">
      <c r="A587" s="1">
        <v>274</v>
      </c>
      <c r="C587">
        <v>5975681</v>
      </c>
      <c r="D587">
        <v>20000</v>
      </c>
    </row>
    <row r="588" spans="1:4" ht="15.75">
      <c r="A588" s="1">
        <v>276</v>
      </c>
      <c r="C588">
        <v>6049727</v>
      </c>
      <c r="D588">
        <v>20000</v>
      </c>
    </row>
    <row r="589" spans="1:4" ht="15.75">
      <c r="A589" s="1">
        <v>278</v>
      </c>
      <c r="C589">
        <v>6281394</v>
      </c>
      <c r="D589">
        <v>20000</v>
      </c>
    </row>
    <row r="590" spans="1:4" ht="15.75">
      <c r="A590" s="1">
        <v>280</v>
      </c>
      <c r="C590">
        <v>5941592</v>
      </c>
      <c r="D590">
        <v>20000</v>
      </c>
    </row>
    <row r="591" spans="1:4" ht="15.75">
      <c r="A591" s="1">
        <v>282</v>
      </c>
      <c r="C591">
        <v>6032132</v>
      </c>
      <c r="D591">
        <v>20000</v>
      </c>
    </row>
    <row r="592" spans="1:4" ht="15.75">
      <c r="A592" s="1">
        <v>284</v>
      </c>
      <c r="C592">
        <v>6044961</v>
      </c>
      <c r="D592">
        <v>20000</v>
      </c>
    </row>
    <row r="593" spans="1:4" ht="15.75">
      <c r="A593" s="1">
        <v>286</v>
      </c>
      <c r="C593">
        <v>6130004</v>
      </c>
      <c r="D593">
        <v>20000</v>
      </c>
    </row>
    <row r="594" spans="1:4" ht="15.75">
      <c r="A594" s="1">
        <v>288</v>
      </c>
      <c r="C594">
        <v>6079418</v>
      </c>
      <c r="D594">
        <v>20000</v>
      </c>
    </row>
    <row r="595" spans="1:4" ht="15.75">
      <c r="A595" s="1">
        <v>290</v>
      </c>
      <c r="C595">
        <v>6050093</v>
      </c>
      <c r="D595">
        <v>20000</v>
      </c>
    </row>
    <row r="596" spans="1:4" ht="15.75">
      <c r="A596" s="1">
        <v>292</v>
      </c>
      <c r="C596">
        <v>6275528</v>
      </c>
      <c r="D596">
        <v>20000</v>
      </c>
    </row>
    <row r="597" spans="1:4" ht="15.75">
      <c r="A597" s="1">
        <v>294</v>
      </c>
      <c r="C597">
        <v>6206982</v>
      </c>
      <c r="D597">
        <v>20000</v>
      </c>
    </row>
    <row r="598" spans="1:4" ht="15.75">
      <c r="A598" s="1">
        <v>296</v>
      </c>
      <c r="C598">
        <v>6430951</v>
      </c>
      <c r="D598">
        <v>20000</v>
      </c>
    </row>
    <row r="599" spans="1:4" ht="15.75">
      <c r="A599" s="1">
        <v>298</v>
      </c>
      <c r="C599">
        <v>6288725</v>
      </c>
      <c r="D599">
        <v>20000</v>
      </c>
    </row>
    <row r="600" spans="1:4" ht="15.75">
      <c r="A600" s="1">
        <v>300</v>
      </c>
      <c r="C600">
        <v>6440114</v>
      </c>
      <c r="D600">
        <v>20000</v>
      </c>
    </row>
    <row r="601" spans="1:4">
      <c r="A601" s="4">
        <v>2</v>
      </c>
      <c r="C601" s="3">
        <v>63944411</v>
      </c>
      <c r="D601" s="3">
        <v>40000</v>
      </c>
    </row>
    <row r="602" spans="1:4">
      <c r="A602" s="4">
        <v>4</v>
      </c>
      <c r="C602" s="3">
        <v>8708762</v>
      </c>
      <c r="D602" s="3">
        <v>40000</v>
      </c>
    </row>
    <row r="603" spans="1:4">
      <c r="A603" s="4">
        <v>6</v>
      </c>
      <c r="C603" s="3">
        <v>8445571</v>
      </c>
      <c r="D603" s="3">
        <v>40000</v>
      </c>
    </row>
    <row r="604" spans="1:4">
      <c r="A604" s="4">
        <v>8</v>
      </c>
      <c r="C604" s="3">
        <v>8502755</v>
      </c>
      <c r="D604" s="3">
        <v>40000</v>
      </c>
    </row>
    <row r="605" spans="1:4">
      <c r="A605" s="4">
        <v>10</v>
      </c>
      <c r="C605" s="3">
        <v>9333749</v>
      </c>
      <c r="D605" s="3">
        <v>40000</v>
      </c>
    </row>
    <row r="606" spans="1:4">
      <c r="A606" s="4">
        <v>12</v>
      </c>
      <c r="C606" s="3">
        <v>8999445</v>
      </c>
      <c r="D606" s="3">
        <v>40000</v>
      </c>
    </row>
    <row r="607" spans="1:4">
      <c r="A607" s="4">
        <v>14</v>
      </c>
      <c r="C607" s="3">
        <v>8701431</v>
      </c>
      <c r="D607" s="3">
        <v>40000</v>
      </c>
    </row>
    <row r="608" spans="1:4">
      <c r="A608" s="4">
        <v>16</v>
      </c>
      <c r="C608" s="3">
        <v>8266323</v>
      </c>
      <c r="D608" s="3">
        <v>40000</v>
      </c>
    </row>
    <row r="609" spans="1:4">
      <c r="A609" s="4">
        <v>18</v>
      </c>
      <c r="C609" s="3">
        <v>8662942</v>
      </c>
      <c r="D609" s="3">
        <v>40000</v>
      </c>
    </row>
    <row r="610" spans="1:4">
      <c r="A610" s="4">
        <v>20</v>
      </c>
      <c r="C610" s="3">
        <v>8129229</v>
      </c>
      <c r="D610" s="3">
        <v>40000</v>
      </c>
    </row>
    <row r="611" spans="1:4">
      <c r="A611" s="4">
        <v>22</v>
      </c>
      <c r="C611" s="3">
        <v>8462433</v>
      </c>
      <c r="D611" s="3">
        <v>40000</v>
      </c>
    </row>
    <row r="612" spans="1:4">
      <c r="A612" s="4">
        <v>24</v>
      </c>
      <c r="C612" s="3">
        <v>8282085</v>
      </c>
      <c r="D612" s="3">
        <v>40000</v>
      </c>
    </row>
    <row r="613" spans="1:4">
      <c r="A613" s="4">
        <v>26</v>
      </c>
      <c r="C613" s="3">
        <v>8071679</v>
      </c>
      <c r="D613" s="3">
        <v>40000</v>
      </c>
    </row>
    <row r="614" spans="1:4">
      <c r="A614" s="4">
        <v>28</v>
      </c>
      <c r="C614" s="3">
        <v>8151223</v>
      </c>
      <c r="D614" s="3">
        <v>40000</v>
      </c>
    </row>
    <row r="615" spans="1:4">
      <c r="A615" s="4">
        <v>30</v>
      </c>
      <c r="C615" s="3">
        <v>8118965</v>
      </c>
      <c r="D615" s="3">
        <v>40000</v>
      </c>
    </row>
    <row r="616" spans="1:4">
      <c r="A616" s="4">
        <v>32</v>
      </c>
      <c r="C616" s="3">
        <v>8429442</v>
      </c>
      <c r="D616" s="3">
        <v>40000</v>
      </c>
    </row>
    <row r="617" spans="1:4">
      <c r="A617" s="4">
        <v>34</v>
      </c>
      <c r="C617" s="3">
        <v>8848055</v>
      </c>
      <c r="D617" s="3">
        <v>40000</v>
      </c>
    </row>
    <row r="618" spans="1:4">
      <c r="A618" s="4">
        <v>36</v>
      </c>
      <c r="C618" s="3">
        <v>8219403</v>
      </c>
      <c r="D618" s="3">
        <v>40000</v>
      </c>
    </row>
    <row r="619" spans="1:4">
      <c r="A619" s="4">
        <v>38</v>
      </c>
      <c r="C619" s="3">
        <v>8343300</v>
      </c>
      <c r="D619" s="3">
        <v>40000</v>
      </c>
    </row>
    <row r="620" spans="1:4">
      <c r="A620" s="4">
        <v>40</v>
      </c>
      <c r="C620" s="3">
        <v>8977085</v>
      </c>
      <c r="D620" s="3">
        <v>40000</v>
      </c>
    </row>
    <row r="621" spans="1:4">
      <c r="A621" s="4">
        <v>42</v>
      </c>
      <c r="C621" s="3">
        <v>11162889</v>
      </c>
      <c r="D621" s="3">
        <v>40000</v>
      </c>
    </row>
    <row r="622" spans="1:4">
      <c r="A622" s="4">
        <v>44</v>
      </c>
      <c r="C622" s="3">
        <v>8506420</v>
      </c>
      <c r="D622" s="3">
        <v>40000</v>
      </c>
    </row>
    <row r="623" spans="1:4">
      <c r="A623" s="4">
        <v>46</v>
      </c>
      <c r="C623" s="3">
        <v>8767412</v>
      </c>
      <c r="D623" s="3">
        <v>40000</v>
      </c>
    </row>
    <row r="624" spans="1:4">
      <c r="A624" s="4">
        <v>48</v>
      </c>
      <c r="C624" s="3">
        <v>8385456</v>
      </c>
      <c r="D624" s="3">
        <v>40000</v>
      </c>
    </row>
    <row r="625" spans="1:4">
      <c r="A625" s="4">
        <v>50</v>
      </c>
      <c r="C625" s="3">
        <v>8672106</v>
      </c>
      <c r="D625" s="3">
        <v>40000</v>
      </c>
    </row>
    <row r="626" spans="1:4">
      <c r="A626" s="4">
        <v>52</v>
      </c>
      <c r="C626" s="3">
        <v>9404496</v>
      </c>
      <c r="D626" s="3">
        <v>40000</v>
      </c>
    </row>
    <row r="627" spans="1:4">
      <c r="A627" s="4">
        <v>54</v>
      </c>
      <c r="C627" s="3">
        <v>8512286</v>
      </c>
      <c r="D627" s="3">
        <v>40000</v>
      </c>
    </row>
    <row r="628" spans="1:4">
      <c r="A628" s="4">
        <v>56</v>
      </c>
      <c r="C628" s="3">
        <v>8566169</v>
      </c>
      <c r="D628" s="3">
        <v>40000</v>
      </c>
    </row>
    <row r="629" spans="1:4">
      <c r="A629" s="4">
        <v>58</v>
      </c>
      <c r="C629" s="3">
        <v>8466465</v>
      </c>
      <c r="D629" s="3">
        <v>40000</v>
      </c>
    </row>
    <row r="630" spans="1:4">
      <c r="A630" s="4">
        <v>60</v>
      </c>
      <c r="C630" s="3">
        <v>9051863</v>
      </c>
      <c r="D630" s="3">
        <v>40000</v>
      </c>
    </row>
    <row r="631" spans="1:4">
      <c r="A631" s="4">
        <v>62</v>
      </c>
      <c r="C631" s="3">
        <v>9120044</v>
      </c>
      <c r="D631" s="3">
        <v>40000</v>
      </c>
    </row>
    <row r="632" spans="1:4">
      <c r="A632" s="4">
        <v>64</v>
      </c>
      <c r="C632" s="3">
        <v>9335948</v>
      </c>
      <c r="D632" s="3">
        <v>40000</v>
      </c>
    </row>
    <row r="633" spans="1:4">
      <c r="A633" s="4">
        <v>66</v>
      </c>
      <c r="C633" s="3">
        <v>8442639</v>
      </c>
      <c r="D633" s="3">
        <v>40000</v>
      </c>
    </row>
    <row r="634" spans="1:4">
      <c r="A634" s="4">
        <v>68</v>
      </c>
      <c r="C634" s="3">
        <v>10126621</v>
      </c>
      <c r="D634" s="3">
        <v>40000</v>
      </c>
    </row>
    <row r="635" spans="1:4">
      <c r="A635" s="4">
        <v>70</v>
      </c>
      <c r="C635" s="3">
        <v>8783540</v>
      </c>
      <c r="D635" s="3">
        <v>40000</v>
      </c>
    </row>
    <row r="636" spans="1:4">
      <c r="A636" s="4">
        <v>72</v>
      </c>
      <c r="C636" s="3">
        <v>8338169</v>
      </c>
      <c r="D636" s="3">
        <v>40000</v>
      </c>
    </row>
    <row r="637" spans="1:4">
      <c r="A637" s="4">
        <v>74</v>
      </c>
      <c r="C637" s="3">
        <v>8807000</v>
      </c>
      <c r="D637" s="3">
        <v>40000</v>
      </c>
    </row>
    <row r="638" spans="1:4">
      <c r="A638" s="4">
        <v>76</v>
      </c>
      <c r="C638" s="3">
        <v>9169530</v>
      </c>
      <c r="D638" s="3">
        <v>40000</v>
      </c>
    </row>
    <row r="639" spans="1:4">
      <c r="A639" s="4">
        <v>78</v>
      </c>
      <c r="C639" s="3">
        <v>11606795</v>
      </c>
      <c r="D639" s="3">
        <v>40000</v>
      </c>
    </row>
    <row r="640" spans="1:4">
      <c r="A640" s="4">
        <v>80</v>
      </c>
      <c r="C640" s="3">
        <v>8625920</v>
      </c>
      <c r="D640" s="3">
        <v>40000</v>
      </c>
    </row>
    <row r="641" spans="1:4">
      <c r="A641" s="4">
        <v>82</v>
      </c>
      <c r="C641" s="3">
        <v>9502734</v>
      </c>
      <c r="D641" s="3">
        <v>40000</v>
      </c>
    </row>
    <row r="642" spans="1:4">
      <c r="A642" s="4">
        <v>84</v>
      </c>
      <c r="C642" s="3">
        <v>9111613</v>
      </c>
      <c r="D642" s="3">
        <v>40000</v>
      </c>
    </row>
    <row r="643" spans="1:4">
      <c r="A643" s="4">
        <v>86</v>
      </c>
      <c r="C643" s="3">
        <v>8799303</v>
      </c>
      <c r="D643" s="3">
        <v>40000</v>
      </c>
    </row>
    <row r="644" spans="1:4">
      <c r="A644" s="4">
        <v>88</v>
      </c>
      <c r="C644" s="3">
        <v>8907806</v>
      </c>
      <c r="D644" s="3">
        <v>40000</v>
      </c>
    </row>
    <row r="645" spans="1:4">
      <c r="A645" s="4">
        <v>90</v>
      </c>
      <c r="C645" s="3">
        <v>8807734</v>
      </c>
      <c r="D645" s="3">
        <v>40000</v>
      </c>
    </row>
    <row r="646" spans="1:4">
      <c r="A646" s="4">
        <v>92</v>
      </c>
      <c r="C646" s="3">
        <v>9996859</v>
      </c>
      <c r="D646" s="3">
        <v>40000</v>
      </c>
    </row>
    <row r="647" spans="1:4">
      <c r="A647" s="4">
        <v>94</v>
      </c>
      <c r="C647" s="3">
        <v>9919880</v>
      </c>
      <c r="D647" s="3">
        <v>40000</v>
      </c>
    </row>
    <row r="648" spans="1:4">
      <c r="A648" s="4">
        <v>96</v>
      </c>
      <c r="C648" s="3">
        <v>9029503</v>
      </c>
      <c r="D648" s="3">
        <v>40000</v>
      </c>
    </row>
    <row r="649" spans="1:4">
      <c r="A649" s="4">
        <v>98</v>
      </c>
      <c r="C649" s="3">
        <v>9302592</v>
      </c>
      <c r="D649" s="3">
        <v>40000</v>
      </c>
    </row>
    <row r="650" spans="1:4">
      <c r="A650" s="4">
        <v>100</v>
      </c>
      <c r="C650" s="3">
        <v>9284263</v>
      </c>
      <c r="D650" s="3">
        <v>40000</v>
      </c>
    </row>
    <row r="651" spans="1:4">
      <c r="A651" s="4">
        <v>102</v>
      </c>
      <c r="C651" s="3">
        <v>8845856</v>
      </c>
      <c r="D651" s="3">
        <v>40000</v>
      </c>
    </row>
    <row r="652" spans="1:4">
      <c r="A652" s="4">
        <v>104</v>
      </c>
      <c r="C652" s="3">
        <v>8981117</v>
      </c>
      <c r="D652" s="3">
        <v>40000</v>
      </c>
    </row>
    <row r="653" spans="1:4">
      <c r="A653" s="4">
        <v>106</v>
      </c>
      <c r="C653" s="3">
        <v>9611603</v>
      </c>
      <c r="D653" s="3">
        <v>40000</v>
      </c>
    </row>
    <row r="654" spans="1:4">
      <c r="A654" s="4">
        <v>108</v>
      </c>
      <c r="C654" s="3">
        <v>9206919</v>
      </c>
      <c r="D654" s="3">
        <v>40000</v>
      </c>
    </row>
    <row r="655" spans="1:4">
      <c r="A655" s="4">
        <v>110</v>
      </c>
      <c r="C655" s="3">
        <v>9986961</v>
      </c>
      <c r="D655" s="3">
        <v>40000</v>
      </c>
    </row>
    <row r="656" spans="1:4">
      <c r="A656" s="4">
        <v>112</v>
      </c>
      <c r="C656" s="3">
        <v>9739532</v>
      </c>
      <c r="D656" s="3">
        <v>40000</v>
      </c>
    </row>
    <row r="657" spans="1:4">
      <c r="A657" s="4">
        <v>114</v>
      </c>
      <c r="C657" s="3">
        <v>11478133</v>
      </c>
      <c r="D657" s="3">
        <v>40000</v>
      </c>
    </row>
    <row r="658" spans="1:4">
      <c r="A658" s="4">
        <v>116</v>
      </c>
      <c r="C658" s="3">
        <v>10487317</v>
      </c>
      <c r="D658" s="3">
        <v>40000</v>
      </c>
    </row>
    <row r="659" spans="1:4">
      <c r="A659" s="4">
        <v>118</v>
      </c>
      <c r="C659" s="3">
        <v>9490271</v>
      </c>
      <c r="D659" s="3">
        <v>40000</v>
      </c>
    </row>
    <row r="660" spans="1:4">
      <c r="A660" s="4">
        <v>120</v>
      </c>
      <c r="C660" s="3">
        <v>10040479</v>
      </c>
      <c r="D660" s="3">
        <v>40000</v>
      </c>
    </row>
    <row r="661" spans="1:4">
      <c r="A661" s="4">
        <v>122</v>
      </c>
      <c r="C661" s="3">
        <v>9210951</v>
      </c>
      <c r="D661" s="3">
        <v>40000</v>
      </c>
    </row>
    <row r="662" spans="1:4">
      <c r="A662" s="4">
        <v>124</v>
      </c>
      <c r="C662" s="3">
        <v>9819443</v>
      </c>
      <c r="D662" s="3">
        <v>40000</v>
      </c>
    </row>
    <row r="663" spans="1:4">
      <c r="A663" s="4">
        <v>126</v>
      </c>
      <c r="C663" s="3">
        <v>10725216</v>
      </c>
      <c r="D663" s="3">
        <v>40000</v>
      </c>
    </row>
    <row r="664" spans="1:4">
      <c r="A664" s="4">
        <v>128</v>
      </c>
      <c r="C664" s="3">
        <v>9811012</v>
      </c>
      <c r="D664" s="3">
        <v>40000</v>
      </c>
    </row>
    <row r="665" spans="1:4">
      <c r="A665" s="4">
        <v>130</v>
      </c>
      <c r="C665" s="3">
        <v>10035347</v>
      </c>
      <c r="D665" s="3">
        <v>40000</v>
      </c>
    </row>
    <row r="666" spans="1:4">
      <c r="A666" s="4">
        <v>132</v>
      </c>
      <c r="C666" s="3">
        <v>9953971</v>
      </c>
      <c r="D666" s="3">
        <v>40000</v>
      </c>
    </row>
    <row r="667" spans="1:4">
      <c r="A667" s="4">
        <v>134</v>
      </c>
      <c r="C667" s="3">
        <v>9774356</v>
      </c>
      <c r="D667" s="3">
        <v>40000</v>
      </c>
    </row>
    <row r="668" spans="1:4">
      <c r="A668" s="4">
        <v>136</v>
      </c>
      <c r="C668" s="3">
        <v>10435999</v>
      </c>
      <c r="D668" s="3">
        <v>40000</v>
      </c>
    </row>
    <row r="669" spans="1:4">
      <c r="A669" s="4">
        <v>138</v>
      </c>
      <c r="C669" s="3">
        <v>10227792</v>
      </c>
      <c r="D669" s="3">
        <v>40000</v>
      </c>
    </row>
    <row r="670" spans="1:4">
      <c r="A670" s="4">
        <v>140</v>
      </c>
      <c r="C670" s="3">
        <v>10004556</v>
      </c>
      <c r="D670" s="3">
        <v>40000</v>
      </c>
    </row>
    <row r="671" spans="1:4">
      <c r="A671" s="4">
        <v>142</v>
      </c>
      <c r="C671" s="3">
        <v>12143808</v>
      </c>
      <c r="D671" s="3">
        <v>40000</v>
      </c>
    </row>
    <row r="672" spans="1:4">
      <c r="A672" s="4">
        <v>144</v>
      </c>
      <c r="C672" s="3">
        <v>10682695</v>
      </c>
      <c r="D672" s="3">
        <v>40000</v>
      </c>
    </row>
    <row r="673" spans="1:4">
      <c r="A673" s="4">
        <v>146</v>
      </c>
      <c r="C673" s="3">
        <v>10040845</v>
      </c>
      <c r="D673" s="3">
        <v>40000</v>
      </c>
    </row>
    <row r="674" spans="1:4">
      <c r="A674" s="4">
        <v>148</v>
      </c>
      <c r="C674" s="3">
        <v>10965313</v>
      </c>
      <c r="D674" s="3">
        <v>40000</v>
      </c>
    </row>
    <row r="675" spans="1:4">
      <c r="A675" s="4">
        <v>150</v>
      </c>
      <c r="C675" s="3">
        <v>10224859</v>
      </c>
      <c r="D675" s="3">
        <v>40000</v>
      </c>
    </row>
    <row r="676" spans="1:4">
      <c r="A676" s="4">
        <v>152</v>
      </c>
      <c r="C676" s="3">
        <v>10790097</v>
      </c>
      <c r="D676" s="3">
        <v>40000</v>
      </c>
    </row>
    <row r="677" spans="1:4">
      <c r="A677" s="4">
        <v>154</v>
      </c>
      <c r="C677" s="3">
        <v>11697703</v>
      </c>
      <c r="D677" s="3">
        <v>40000</v>
      </c>
    </row>
    <row r="678" spans="1:4">
      <c r="A678" s="4">
        <v>156</v>
      </c>
      <c r="C678" s="3">
        <v>13672735</v>
      </c>
      <c r="D678" s="3">
        <v>40000</v>
      </c>
    </row>
    <row r="679" spans="1:4">
      <c r="A679" s="4">
        <v>158</v>
      </c>
      <c r="C679" s="3">
        <v>11717864</v>
      </c>
      <c r="D679" s="3">
        <v>40000</v>
      </c>
    </row>
    <row r="680" spans="1:4">
      <c r="A680" s="4">
        <v>160</v>
      </c>
      <c r="C680" s="3">
        <v>10442963</v>
      </c>
      <c r="D680" s="3">
        <v>40000</v>
      </c>
    </row>
    <row r="681" spans="1:4">
      <c r="A681" s="4">
        <v>162</v>
      </c>
      <c r="C681" s="3">
        <v>10262982</v>
      </c>
      <c r="D681" s="3">
        <v>40000</v>
      </c>
    </row>
    <row r="682" spans="1:4">
      <c r="A682" s="4">
        <v>164</v>
      </c>
      <c r="C682" s="3">
        <v>10182338</v>
      </c>
      <c r="D682" s="3">
        <v>40000</v>
      </c>
    </row>
    <row r="683" spans="1:4">
      <c r="A683" s="4">
        <v>166</v>
      </c>
      <c r="C683" s="3">
        <v>11276157</v>
      </c>
      <c r="D683" s="3">
        <v>40000</v>
      </c>
    </row>
    <row r="684" spans="1:4">
      <c r="A684" s="4">
        <v>168</v>
      </c>
      <c r="C684" s="3">
        <v>11611194</v>
      </c>
      <c r="D684" s="3">
        <v>40000</v>
      </c>
    </row>
    <row r="685" spans="1:4">
      <c r="A685" s="4">
        <v>170</v>
      </c>
      <c r="C685" s="3">
        <v>10662534</v>
      </c>
      <c r="D685" s="3">
        <v>40000</v>
      </c>
    </row>
    <row r="686" spans="1:4">
      <c r="A686" s="4">
        <v>172</v>
      </c>
      <c r="C686" s="3">
        <v>10901165</v>
      </c>
      <c r="D686" s="3">
        <v>40000</v>
      </c>
    </row>
    <row r="687" spans="1:4">
      <c r="A687" s="4">
        <v>174</v>
      </c>
      <c r="C687" s="3">
        <v>10843616</v>
      </c>
      <c r="D687" s="3">
        <v>40000</v>
      </c>
    </row>
    <row r="688" spans="1:4">
      <c r="A688" s="4">
        <v>176</v>
      </c>
      <c r="C688" s="3">
        <v>12981400</v>
      </c>
      <c r="D688" s="3">
        <v>40000</v>
      </c>
    </row>
    <row r="689" spans="1:4">
      <c r="A689" s="4">
        <v>178</v>
      </c>
      <c r="C689" s="3">
        <v>11462737</v>
      </c>
      <c r="D689" s="3">
        <v>40000</v>
      </c>
    </row>
    <row r="690" spans="1:4">
      <c r="A690" s="4">
        <v>180</v>
      </c>
      <c r="C690" s="3">
        <v>10999037</v>
      </c>
      <c r="D690" s="3">
        <v>40000</v>
      </c>
    </row>
    <row r="691" spans="1:4">
      <c r="A691" s="4">
        <v>182</v>
      </c>
      <c r="C691" s="3">
        <v>10470456</v>
      </c>
      <c r="D691" s="3">
        <v>40000</v>
      </c>
    </row>
    <row r="692" spans="1:4">
      <c r="A692" s="4">
        <v>184</v>
      </c>
      <c r="C692" s="3">
        <v>12414330</v>
      </c>
      <c r="D692" s="3">
        <v>40000</v>
      </c>
    </row>
    <row r="693" spans="1:4">
      <c r="A693" s="4">
        <v>186</v>
      </c>
      <c r="C693" s="3">
        <v>10808059</v>
      </c>
      <c r="D693" s="3">
        <v>40000</v>
      </c>
    </row>
    <row r="694" spans="1:4">
      <c r="A694" s="4">
        <v>188</v>
      </c>
      <c r="C694" s="3">
        <v>11409219</v>
      </c>
      <c r="D694" s="3">
        <v>40000</v>
      </c>
    </row>
    <row r="695" spans="1:4">
      <c r="A695" s="4">
        <v>190</v>
      </c>
      <c r="C695" s="3">
        <v>11045957</v>
      </c>
      <c r="D695" s="3">
        <v>40000</v>
      </c>
    </row>
    <row r="696" spans="1:4">
      <c r="A696" s="4">
        <v>192</v>
      </c>
      <c r="C696" s="3">
        <v>10967879</v>
      </c>
      <c r="D696" s="3">
        <v>40000</v>
      </c>
    </row>
    <row r="697" spans="1:4">
      <c r="A697" s="4">
        <v>194</v>
      </c>
      <c r="C697" s="3">
        <v>12735804</v>
      </c>
      <c r="D697" s="3">
        <v>40000</v>
      </c>
    </row>
    <row r="698" spans="1:4">
      <c r="A698" s="4">
        <v>196</v>
      </c>
      <c r="C698" s="3">
        <v>12023210</v>
      </c>
      <c r="D698" s="3">
        <v>40000</v>
      </c>
    </row>
    <row r="699" spans="1:4">
      <c r="A699" s="4">
        <v>198</v>
      </c>
      <c r="C699" s="3">
        <v>11152626</v>
      </c>
      <c r="D699" s="3">
        <v>40000</v>
      </c>
    </row>
    <row r="700" spans="1:4">
      <c r="A700" s="4">
        <v>200</v>
      </c>
      <c r="C700" s="3">
        <v>11723362</v>
      </c>
      <c r="D700" s="3">
        <v>40000</v>
      </c>
    </row>
    <row r="701" spans="1:4">
      <c r="A701" s="4">
        <v>202</v>
      </c>
      <c r="C701" s="3">
        <v>12040804</v>
      </c>
      <c r="D701" s="3">
        <v>40000</v>
      </c>
    </row>
    <row r="702" spans="1:4">
      <c r="A702" s="4">
        <v>204</v>
      </c>
      <c r="C702" s="3">
        <v>12831110</v>
      </c>
      <c r="D702" s="3">
        <v>40000</v>
      </c>
    </row>
    <row r="703" spans="1:4">
      <c r="A703" s="4">
        <v>206</v>
      </c>
      <c r="C703" s="3">
        <v>12584415</v>
      </c>
      <c r="D703" s="3">
        <v>40000</v>
      </c>
    </row>
    <row r="704" spans="1:4">
      <c r="A704" s="4">
        <v>208</v>
      </c>
      <c r="C704" s="3">
        <v>11475567</v>
      </c>
      <c r="D704" s="3">
        <v>40000</v>
      </c>
    </row>
    <row r="705" spans="1:4">
      <c r="A705" s="4">
        <v>210</v>
      </c>
      <c r="C705" s="3">
        <v>11695870</v>
      </c>
      <c r="D705" s="3">
        <v>40000</v>
      </c>
    </row>
    <row r="706" spans="1:4">
      <c r="A706" s="4">
        <v>212</v>
      </c>
      <c r="C706" s="3">
        <v>13055812</v>
      </c>
      <c r="D706" s="3">
        <v>40000</v>
      </c>
    </row>
    <row r="707" spans="1:4">
      <c r="A707" s="4">
        <v>214</v>
      </c>
      <c r="C707" s="3">
        <v>11689639</v>
      </c>
      <c r="D707" s="3">
        <v>40000</v>
      </c>
    </row>
    <row r="708" spans="1:4">
      <c r="A708" s="4">
        <v>216</v>
      </c>
      <c r="C708" s="3">
        <v>15604146</v>
      </c>
      <c r="D708" s="3">
        <v>40000</v>
      </c>
    </row>
    <row r="709" spans="1:4">
      <c r="A709" s="4">
        <v>218</v>
      </c>
      <c r="C709" s="3">
        <v>12775759</v>
      </c>
      <c r="D709" s="3">
        <v>40000</v>
      </c>
    </row>
    <row r="710" spans="1:4">
      <c r="A710" s="4">
        <v>220</v>
      </c>
      <c r="C710" s="3">
        <v>12835143</v>
      </c>
      <c r="D710" s="3">
        <v>40000</v>
      </c>
    </row>
    <row r="711" spans="1:4">
      <c r="A711" s="4">
        <v>222</v>
      </c>
      <c r="C711" s="3">
        <v>11550712</v>
      </c>
      <c r="D711" s="3">
        <v>40000</v>
      </c>
    </row>
    <row r="712" spans="1:4">
      <c r="A712" s="4">
        <v>224</v>
      </c>
      <c r="C712" s="3">
        <v>12644163</v>
      </c>
      <c r="D712" s="3">
        <v>40000</v>
      </c>
    </row>
    <row r="713" spans="1:4">
      <c r="A713" s="4">
        <v>226</v>
      </c>
      <c r="C713" s="3">
        <v>14899249</v>
      </c>
      <c r="D713" s="3">
        <v>40000</v>
      </c>
    </row>
    <row r="714" spans="1:4">
      <c r="A714" s="4">
        <v>228</v>
      </c>
      <c r="C714" s="3">
        <v>12396735</v>
      </c>
      <c r="D714" s="3">
        <v>40000</v>
      </c>
    </row>
    <row r="715" spans="1:4">
      <c r="A715" s="4">
        <v>230</v>
      </c>
      <c r="C715" s="3">
        <v>12583682</v>
      </c>
      <c r="D715" s="3">
        <v>40000</v>
      </c>
    </row>
    <row r="716" spans="1:4">
      <c r="A716" s="4">
        <v>232</v>
      </c>
      <c r="C716" s="3">
        <v>12172033</v>
      </c>
      <c r="D716" s="3">
        <v>40000</v>
      </c>
    </row>
    <row r="717" spans="1:4">
      <c r="A717" s="4">
        <v>234</v>
      </c>
      <c r="C717" s="3">
        <v>14117374</v>
      </c>
      <c r="D717" s="3">
        <v>40000</v>
      </c>
    </row>
    <row r="718" spans="1:4">
      <c r="A718" s="4">
        <v>236</v>
      </c>
      <c r="C718" s="3">
        <v>12309126</v>
      </c>
      <c r="D718" s="3">
        <v>40000</v>
      </c>
    </row>
    <row r="719" spans="1:4">
      <c r="A719" s="4">
        <v>238</v>
      </c>
      <c r="C719" s="3">
        <v>12301062</v>
      </c>
      <c r="D719" s="3">
        <v>40000</v>
      </c>
    </row>
    <row r="720" spans="1:4">
      <c r="A720" s="4">
        <v>240</v>
      </c>
      <c r="C720" s="3">
        <v>12447687</v>
      </c>
      <c r="D720" s="3">
        <v>40000</v>
      </c>
    </row>
    <row r="721" spans="1:4">
      <c r="A721" s="4">
        <v>242</v>
      </c>
      <c r="C721" s="3">
        <v>14486868</v>
      </c>
      <c r="D721" s="3">
        <v>40000</v>
      </c>
    </row>
    <row r="722" spans="1:4">
      <c r="A722" s="4">
        <v>244</v>
      </c>
      <c r="C722" s="3">
        <v>12031640</v>
      </c>
      <c r="D722" s="3">
        <v>40000</v>
      </c>
    </row>
    <row r="723" spans="1:4">
      <c r="A723" s="4">
        <v>246</v>
      </c>
      <c r="C723" s="3">
        <v>14088782</v>
      </c>
      <c r="D723" s="3">
        <v>40000</v>
      </c>
    </row>
    <row r="724" spans="1:4">
      <c r="A724" s="4">
        <v>248</v>
      </c>
      <c r="C724" s="3">
        <v>12524298</v>
      </c>
      <c r="D724" s="3">
        <v>40000</v>
      </c>
    </row>
    <row r="725" spans="1:4">
      <c r="A725" s="4">
        <v>250</v>
      </c>
      <c r="C725" s="3">
        <v>18000724</v>
      </c>
      <c r="D725" s="3">
        <v>40000</v>
      </c>
    </row>
    <row r="726" spans="1:4">
      <c r="A726" s="4">
        <v>252</v>
      </c>
      <c r="C726" s="3">
        <v>15997833</v>
      </c>
      <c r="D726" s="3">
        <v>40000</v>
      </c>
    </row>
    <row r="727" spans="1:4">
      <c r="A727" s="4">
        <v>254</v>
      </c>
      <c r="C727" s="3">
        <v>13502284</v>
      </c>
      <c r="D727" s="3">
        <v>40000</v>
      </c>
    </row>
    <row r="728" spans="1:4">
      <c r="A728" s="4">
        <v>256</v>
      </c>
      <c r="C728" s="3">
        <v>17063793</v>
      </c>
      <c r="D728" s="3">
        <v>40000</v>
      </c>
    </row>
    <row r="729" spans="1:4">
      <c r="A729" s="4">
        <v>258</v>
      </c>
      <c r="C729" s="3">
        <v>14346841</v>
      </c>
      <c r="D729" s="3">
        <v>40000</v>
      </c>
    </row>
    <row r="730" spans="1:4">
      <c r="A730" s="4">
        <v>260</v>
      </c>
      <c r="C730" s="3">
        <v>12836242</v>
      </c>
      <c r="D730" s="3">
        <v>40000</v>
      </c>
    </row>
    <row r="731" spans="1:4">
      <c r="A731" s="4">
        <v>262</v>
      </c>
      <c r="C731" s="3">
        <v>13188507</v>
      </c>
      <c r="D731" s="3">
        <v>40000</v>
      </c>
    </row>
    <row r="732" spans="1:4">
      <c r="A732" s="4">
        <v>264</v>
      </c>
      <c r="C732" s="3">
        <v>12445854</v>
      </c>
      <c r="D732" s="3">
        <v>40000</v>
      </c>
    </row>
    <row r="733" spans="1:4">
      <c r="A733" s="4">
        <v>266</v>
      </c>
      <c r="C733" s="3">
        <v>15684790</v>
      </c>
      <c r="D733" s="3">
        <v>40000</v>
      </c>
    </row>
    <row r="734" spans="1:4">
      <c r="A734" s="4">
        <v>268</v>
      </c>
      <c r="C734" s="3">
        <v>13452065</v>
      </c>
      <c r="D734" s="3">
        <v>40000</v>
      </c>
    </row>
    <row r="735" spans="1:4">
      <c r="A735" s="4">
        <v>270</v>
      </c>
      <c r="C735" s="3">
        <v>14822271</v>
      </c>
      <c r="D735" s="3">
        <v>40000</v>
      </c>
    </row>
    <row r="736" spans="1:4">
      <c r="A736" s="4">
        <v>272</v>
      </c>
      <c r="C736" s="3">
        <v>13570464</v>
      </c>
      <c r="D736" s="3">
        <v>40000</v>
      </c>
    </row>
    <row r="737" spans="1:4">
      <c r="A737" s="4">
        <v>274</v>
      </c>
      <c r="C737" s="3">
        <v>14574475</v>
      </c>
      <c r="D737" s="3">
        <v>40000</v>
      </c>
    </row>
    <row r="738" spans="1:4">
      <c r="A738" s="4">
        <v>276</v>
      </c>
      <c r="C738" s="3">
        <v>13382051</v>
      </c>
      <c r="D738" s="3">
        <v>40000</v>
      </c>
    </row>
    <row r="739" spans="1:4">
      <c r="A739" s="4">
        <v>278</v>
      </c>
      <c r="C739" s="3">
        <v>13671635</v>
      </c>
      <c r="D739" s="3">
        <v>40000</v>
      </c>
    </row>
    <row r="740" spans="1:4">
      <c r="A740" s="4">
        <v>280</v>
      </c>
      <c r="C740" s="3">
        <v>13471493</v>
      </c>
      <c r="D740" s="3">
        <v>40000</v>
      </c>
    </row>
    <row r="741" spans="1:4">
      <c r="A741" s="4">
        <v>282</v>
      </c>
      <c r="C741" s="3">
        <v>13759977</v>
      </c>
      <c r="D741" s="3">
        <v>40000</v>
      </c>
    </row>
    <row r="742" spans="1:4">
      <c r="A742" s="4">
        <v>284</v>
      </c>
      <c r="C742" s="3">
        <v>13445833</v>
      </c>
      <c r="D742" s="3">
        <v>40000</v>
      </c>
    </row>
    <row r="743" spans="1:4">
      <c r="A743" s="4">
        <v>286</v>
      </c>
      <c r="C743" s="3">
        <v>13619584</v>
      </c>
      <c r="D743" s="3">
        <v>40000</v>
      </c>
    </row>
    <row r="744" spans="1:4">
      <c r="A744" s="4">
        <v>288</v>
      </c>
      <c r="C744" s="3">
        <v>13229196</v>
      </c>
      <c r="D744" s="3">
        <v>40000</v>
      </c>
    </row>
    <row r="745" spans="1:4">
      <c r="A745" s="4">
        <v>290</v>
      </c>
      <c r="C745" s="3">
        <v>14645955</v>
      </c>
      <c r="D745" s="3">
        <v>40000</v>
      </c>
    </row>
    <row r="746" spans="1:4">
      <c r="A746" s="4">
        <v>292</v>
      </c>
      <c r="C746" s="3">
        <v>13552870</v>
      </c>
      <c r="D746" s="3">
        <v>40000</v>
      </c>
    </row>
    <row r="747" spans="1:4">
      <c r="A747" s="4">
        <v>294</v>
      </c>
      <c r="C747" s="3">
        <v>14364802</v>
      </c>
      <c r="D747" s="3">
        <v>40000</v>
      </c>
    </row>
    <row r="748" spans="1:4">
      <c r="A748" s="4">
        <v>296</v>
      </c>
      <c r="C748" s="3">
        <v>13239826</v>
      </c>
      <c r="D748" s="3">
        <v>40000</v>
      </c>
    </row>
    <row r="749" spans="1:4">
      <c r="A749" s="4">
        <v>298</v>
      </c>
      <c r="C749" s="3">
        <v>14213779</v>
      </c>
      <c r="D749" s="3">
        <v>40000</v>
      </c>
    </row>
    <row r="750" spans="1:4">
      <c r="A750" s="4">
        <v>300</v>
      </c>
      <c r="C750" s="3">
        <v>20102220</v>
      </c>
      <c r="D750" s="3">
        <v>40000</v>
      </c>
    </row>
    <row r="751" spans="1:4" ht="15.75">
      <c r="A751" s="1">
        <v>2</v>
      </c>
      <c r="C751">
        <v>36000714</v>
      </c>
      <c r="D751">
        <v>40000</v>
      </c>
    </row>
    <row r="752" spans="1:4" ht="15.75">
      <c r="A752" s="1">
        <v>4</v>
      </c>
      <c r="C752">
        <v>9084488</v>
      </c>
      <c r="D752">
        <v>40000</v>
      </c>
    </row>
    <row r="753" spans="1:4" ht="15.75">
      <c r="A753" s="1">
        <v>6</v>
      </c>
      <c r="C753">
        <v>8582299</v>
      </c>
      <c r="D753">
        <v>40000</v>
      </c>
    </row>
    <row r="754" spans="1:4" ht="15.75">
      <c r="A754" s="1">
        <v>8</v>
      </c>
      <c r="C754">
        <v>8873348</v>
      </c>
      <c r="D754">
        <v>40000</v>
      </c>
    </row>
    <row r="755" spans="1:4" ht="15.75">
      <c r="A755" s="1">
        <v>10</v>
      </c>
      <c r="C755">
        <v>8202174</v>
      </c>
      <c r="D755">
        <v>40000</v>
      </c>
    </row>
    <row r="756" spans="1:4" ht="15.75">
      <c r="A756" s="1">
        <v>12</v>
      </c>
      <c r="C756">
        <v>8182747</v>
      </c>
      <c r="D756">
        <v>40000</v>
      </c>
    </row>
    <row r="757" spans="1:4" ht="15.75">
      <c r="A757" s="1">
        <v>14</v>
      </c>
      <c r="C757">
        <v>8320574</v>
      </c>
      <c r="D757">
        <v>40000</v>
      </c>
    </row>
    <row r="758" spans="1:4" ht="15.75">
      <c r="A758" s="1">
        <v>16</v>
      </c>
      <c r="C758">
        <v>8083776</v>
      </c>
      <c r="D758">
        <v>40000</v>
      </c>
    </row>
    <row r="759" spans="1:4" ht="15.75">
      <c r="A759" s="1">
        <v>18</v>
      </c>
      <c r="C759">
        <v>7934218</v>
      </c>
      <c r="D759">
        <v>40000</v>
      </c>
    </row>
    <row r="760" spans="1:4" ht="15.75">
      <c r="A760" s="1">
        <v>20</v>
      </c>
      <c r="C760">
        <v>7993235</v>
      </c>
      <c r="D760">
        <v>40000</v>
      </c>
    </row>
    <row r="761" spans="1:4" ht="15.75">
      <c r="A761" s="1">
        <v>22</v>
      </c>
      <c r="C761">
        <v>7929819</v>
      </c>
      <c r="D761">
        <v>40000</v>
      </c>
    </row>
    <row r="762" spans="1:4" ht="15.75">
      <c r="A762" s="1">
        <v>24</v>
      </c>
      <c r="C762">
        <v>7886932</v>
      </c>
      <c r="D762">
        <v>40000</v>
      </c>
    </row>
    <row r="763" spans="1:4" ht="15.75">
      <c r="A763" s="1">
        <v>26</v>
      </c>
      <c r="C763">
        <v>8059949</v>
      </c>
      <c r="D763">
        <v>40000</v>
      </c>
    </row>
    <row r="764" spans="1:4" ht="15.75">
      <c r="A764" s="1">
        <v>28</v>
      </c>
      <c r="C764">
        <v>8470864</v>
      </c>
      <c r="D764">
        <v>40000</v>
      </c>
    </row>
    <row r="765" spans="1:4" ht="15.75">
      <c r="A765" s="1">
        <v>30</v>
      </c>
      <c r="C765">
        <v>8321674</v>
      </c>
      <c r="D765">
        <v>40000</v>
      </c>
    </row>
    <row r="766" spans="1:4" ht="15.75">
      <c r="A766" s="1">
        <v>32</v>
      </c>
      <c r="C766">
        <v>8124464</v>
      </c>
      <c r="D766">
        <v>40000</v>
      </c>
    </row>
    <row r="767" spans="1:4" ht="15.75">
      <c r="A767" s="1">
        <v>34</v>
      </c>
      <c r="C767">
        <v>7993234</v>
      </c>
      <c r="D767">
        <v>40000</v>
      </c>
    </row>
    <row r="768" spans="1:4" ht="15.75">
      <c r="A768" s="1">
        <v>36</v>
      </c>
      <c r="C768">
        <v>8035389</v>
      </c>
      <c r="D768">
        <v>40000</v>
      </c>
    </row>
    <row r="769" spans="1:4" ht="15.75">
      <c r="A769" s="1">
        <v>38</v>
      </c>
      <c r="C769">
        <v>8577167</v>
      </c>
      <c r="D769">
        <v>40000</v>
      </c>
    </row>
    <row r="770" spans="1:4" ht="15.75">
      <c r="A770" s="1">
        <v>40</v>
      </c>
      <c r="C770">
        <v>7905993</v>
      </c>
      <c r="D770">
        <v>40000</v>
      </c>
    </row>
    <row r="771" spans="1:4" ht="15.75">
      <c r="A771" s="1">
        <v>42</v>
      </c>
      <c r="C771">
        <v>8071679</v>
      </c>
      <c r="D771">
        <v>40000</v>
      </c>
    </row>
    <row r="772" spans="1:4" ht="15.75">
      <c r="A772" s="1">
        <v>44</v>
      </c>
      <c r="C772">
        <v>8135461</v>
      </c>
      <c r="D772">
        <v>40000</v>
      </c>
    </row>
    <row r="773" spans="1:4" ht="15.75">
      <c r="A773" s="1">
        <v>46</v>
      </c>
      <c r="C773">
        <v>8115300</v>
      </c>
      <c r="D773">
        <v>40000</v>
      </c>
    </row>
    <row r="774" spans="1:4" ht="15.75">
      <c r="A774" s="1">
        <v>48</v>
      </c>
      <c r="C774">
        <v>8316541</v>
      </c>
      <c r="D774">
        <v>40000</v>
      </c>
    </row>
    <row r="775" spans="1:4" ht="15.75">
      <c r="A775" s="1">
        <v>50</v>
      </c>
      <c r="C775">
        <v>7992868</v>
      </c>
      <c r="D775">
        <v>40000</v>
      </c>
    </row>
    <row r="776" spans="1:4" ht="15.75">
      <c r="A776" s="1">
        <v>52</v>
      </c>
      <c r="C776">
        <v>8279885</v>
      </c>
      <c r="D776">
        <v>40000</v>
      </c>
    </row>
    <row r="777" spans="1:4" ht="15.75">
      <c r="A777" s="1">
        <v>54</v>
      </c>
      <c r="C777">
        <v>8297847</v>
      </c>
      <c r="D777">
        <v>40000</v>
      </c>
    </row>
    <row r="778" spans="1:4" ht="15.75">
      <c r="A778" s="1">
        <v>56</v>
      </c>
      <c r="C778">
        <v>8249461</v>
      </c>
      <c r="D778">
        <v>40000</v>
      </c>
    </row>
    <row r="779" spans="1:4" ht="15.75">
      <c r="A779" s="1">
        <v>58</v>
      </c>
      <c r="C779">
        <v>8206574</v>
      </c>
      <c r="D779">
        <v>40000</v>
      </c>
    </row>
    <row r="780" spans="1:4" ht="15.75">
      <c r="A780" s="1">
        <v>60</v>
      </c>
      <c r="C780">
        <v>8177982</v>
      </c>
      <c r="D780">
        <v>40000</v>
      </c>
    </row>
    <row r="781" spans="1:4" ht="15.75">
      <c r="A781" s="1">
        <v>62</v>
      </c>
      <c r="C781">
        <v>8283918</v>
      </c>
      <c r="D781">
        <v>40000</v>
      </c>
    </row>
    <row r="782" spans="1:4" ht="15.75">
      <c r="A782" s="1">
        <v>64</v>
      </c>
      <c r="C782">
        <v>8321673</v>
      </c>
      <c r="D782">
        <v>40000</v>
      </c>
    </row>
    <row r="783" spans="1:4" ht="15.75">
      <c r="A783" s="1">
        <v>66</v>
      </c>
      <c r="C783">
        <v>8267422</v>
      </c>
      <c r="D783">
        <v>40000</v>
      </c>
    </row>
    <row r="784" spans="1:4" ht="15.75">
      <c r="A784" s="1">
        <v>68</v>
      </c>
      <c r="C784">
        <v>8316175</v>
      </c>
      <c r="D784">
        <v>40000</v>
      </c>
    </row>
    <row r="785" spans="1:4" ht="15.75">
      <c r="A785" s="1">
        <v>70</v>
      </c>
      <c r="C785">
        <v>8458401</v>
      </c>
      <c r="D785">
        <v>40000</v>
      </c>
    </row>
    <row r="786" spans="1:4" ht="15.75">
      <c r="A786" s="1">
        <v>72</v>
      </c>
      <c r="C786">
        <v>8609791</v>
      </c>
      <c r="D786">
        <v>40000</v>
      </c>
    </row>
    <row r="787" spans="1:4" ht="15.75">
      <c r="A787" s="1">
        <v>74</v>
      </c>
      <c r="C787">
        <v>8462066</v>
      </c>
      <c r="D787">
        <v>40000</v>
      </c>
    </row>
    <row r="788" spans="1:4" ht="15.75">
      <c r="A788" s="1">
        <v>76</v>
      </c>
      <c r="C788">
        <v>8680537</v>
      </c>
      <c r="D788">
        <v>40000</v>
      </c>
    </row>
    <row r="789" spans="1:4" ht="15.75">
      <c r="A789" s="1">
        <v>78</v>
      </c>
      <c r="C789">
        <v>8503488</v>
      </c>
      <c r="D789">
        <v>40000</v>
      </c>
    </row>
    <row r="790" spans="1:4" ht="15.75">
      <c r="A790" s="1">
        <v>80</v>
      </c>
      <c r="C790">
        <v>8422478</v>
      </c>
      <c r="D790">
        <v>40000</v>
      </c>
    </row>
    <row r="791" spans="1:4" ht="15.75">
      <c r="A791" s="1">
        <v>82</v>
      </c>
      <c r="C791">
        <v>9055162</v>
      </c>
      <c r="D791">
        <v>40000</v>
      </c>
    </row>
    <row r="792" spans="1:4" ht="15.75">
      <c r="A792" s="1">
        <v>84</v>
      </c>
      <c r="C792">
        <v>9103548</v>
      </c>
      <c r="D792">
        <v>40000</v>
      </c>
    </row>
    <row r="793" spans="1:4" ht="15.75">
      <c r="A793" s="1">
        <v>86</v>
      </c>
      <c r="C793">
        <v>9101716</v>
      </c>
      <c r="D793">
        <v>40000</v>
      </c>
    </row>
    <row r="794" spans="1:4" ht="15.75">
      <c r="A794" s="1">
        <v>88</v>
      </c>
      <c r="C794">
        <v>8859785</v>
      </c>
      <c r="D794">
        <v>40000</v>
      </c>
    </row>
    <row r="795" spans="1:4" ht="15.75">
      <c r="A795" s="1">
        <v>90</v>
      </c>
      <c r="C795">
        <v>8975252</v>
      </c>
      <c r="D795">
        <v>40000</v>
      </c>
    </row>
    <row r="796" spans="1:4" ht="15.75">
      <c r="A796" s="1">
        <v>92</v>
      </c>
      <c r="C796">
        <v>8743585</v>
      </c>
      <c r="D796">
        <v>40000</v>
      </c>
    </row>
    <row r="797" spans="1:4" ht="15.75">
      <c r="A797" s="1">
        <v>94</v>
      </c>
      <c r="C797">
        <v>8813599</v>
      </c>
      <c r="D797">
        <v>40000</v>
      </c>
    </row>
    <row r="798" spans="1:4" ht="15.75">
      <c r="A798" s="1">
        <v>96</v>
      </c>
      <c r="C798">
        <v>8884712</v>
      </c>
      <c r="D798">
        <v>40000</v>
      </c>
    </row>
    <row r="799" spans="1:4" ht="15.75">
      <c r="A799" s="1">
        <v>98</v>
      </c>
      <c r="C799">
        <v>8833393</v>
      </c>
      <c r="D799">
        <v>40000</v>
      </c>
    </row>
    <row r="800" spans="1:4" ht="15.75">
      <c r="A800" s="1">
        <v>100</v>
      </c>
      <c r="C800">
        <v>9076790</v>
      </c>
      <c r="D800">
        <v>40000</v>
      </c>
    </row>
    <row r="801" spans="1:4" ht="15.75">
      <c r="A801" s="1">
        <v>102</v>
      </c>
      <c r="C801">
        <v>8916969</v>
      </c>
      <c r="D801">
        <v>40000</v>
      </c>
    </row>
    <row r="802" spans="1:4" ht="15.75">
      <c r="A802" s="1">
        <v>104</v>
      </c>
      <c r="C802">
        <v>8914403</v>
      </c>
      <c r="D802">
        <v>40000</v>
      </c>
    </row>
    <row r="803" spans="1:4" ht="15.75">
      <c r="A803" s="1">
        <v>106</v>
      </c>
      <c r="C803">
        <v>9087786</v>
      </c>
      <c r="D803">
        <v>40000</v>
      </c>
    </row>
    <row r="804" spans="1:4" ht="15.75">
      <c r="A804" s="1">
        <v>108</v>
      </c>
      <c r="C804">
        <v>9138372</v>
      </c>
      <c r="D804">
        <v>40000</v>
      </c>
    </row>
    <row r="805" spans="1:4" ht="15.75">
      <c r="A805" s="1">
        <v>110</v>
      </c>
      <c r="C805">
        <v>9176494</v>
      </c>
      <c r="D805">
        <v>40000</v>
      </c>
    </row>
    <row r="806" spans="1:4" ht="15.75">
      <c r="A806" s="1">
        <v>112</v>
      </c>
      <c r="C806">
        <v>9173562</v>
      </c>
      <c r="D806">
        <v>40000</v>
      </c>
    </row>
    <row r="807" spans="1:4" ht="15.75">
      <c r="A807" s="1">
        <v>114</v>
      </c>
      <c r="C807">
        <v>9195556</v>
      </c>
      <c r="D807">
        <v>40000</v>
      </c>
    </row>
    <row r="808" spans="1:4" ht="15.75">
      <c r="A808" s="1">
        <v>116</v>
      </c>
      <c r="C808">
        <v>9308823</v>
      </c>
      <c r="D808">
        <v>40000</v>
      </c>
    </row>
    <row r="809" spans="1:4" ht="15.75">
      <c r="A809" s="1">
        <v>118</v>
      </c>
      <c r="C809">
        <v>9272167</v>
      </c>
      <c r="D809">
        <v>40000</v>
      </c>
    </row>
    <row r="810" spans="1:4" ht="15.75">
      <c r="A810" s="1">
        <v>120</v>
      </c>
      <c r="C810">
        <v>9154868</v>
      </c>
      <c r="D810">
        <v>40000</v>
      </c>
    </row>
    <row r="811" spans="1:4" ht="15.75">
      <c r="A811" s="1">
        <v>122</v>
      </c>
      <c r="C811">
        <v>9248707</v>
      </c>
      <c r="D811">
        <v>40000</v>
      </c>
    </row>
    <row r="812" spans="1:4" ht="15.75">
      <c r="A812" s="1">
        <v>124</v>
      </c>
      <c r="C812">
        <v>9243942</v>
      </c>
      <c r="D812">
        <v>40000</v>
      </c>
    </row>
    <row r="813" spans="1:4" ht="15.75">
      <c r="A813" s="1">
        <v>126</v>
      </c>
      <c r="C813">
        <v>9425023</v>
      </c>
      <c r="D813">
        <v>40000</v>
      </c>
    </row>
    <row r="814" spans="1:4" ht="15.75">
      <c r="A814" s="1">
        <v>128</v>
      </c>
      <c r="C814">
        <v>9470843</v>
      </c>
      <c r="D814">
        <v>40000</v>
      </c>
    </row>
    <row r="815" spans="1:4" ht="15.75">
      <c r="A815" s="1">
        <v>130</v>
      </c>
      <c r="C815">
        <v>9704709</v>
      </c>
      <c r="D815">
        <v>40000</v>
      </c>
    </row>
    <row r="816" spans="1:4" ht="15.75">
      <c r="A816" s="1">
        <v>132</v>
      </c>
      <c r="C816">
        <v>9642394</v>
      </c>
      <c r="D816">
        <v>40000</v>
      </c>
    </row>
    <row r="817" spans="1:4" ht="15.75">
      <c r="A817" s="1">
        <v>134</v>
      </c>
      <c r="C817">
        <v>9885424</v>
      </c>
      <c r="D817">
        <v>40000</v>
      </c>
    </row>
    <row r="818" spans="1:4" ht="15.75">
      <c r="A818" s="1">
        <v>136</v>
      </c>
      <c r="C818">
        <v>9666953</v>
      </c>
      <c r="D818">
        <v>40000</v>
      </c>
    </row>
    <row r="819" spans="1:4" ht="15.75">
      <c r="A819" s="1">
        <v>138</v>
      </c>
      <c r="C819">
        <v>9628098</v>
      </c>
      <c r="D819">
        <v>40000</v>
      </c>
    </row>
    <row r="820" spans="1:4" ht="15.75">
      <c r="A820" s="1">
        <v>140</v>
      </c>
      <c r="C820">
        <v>9955070</v>
      </c>
      <c r="D820">
        <v>40000</v>
      </c>
    </row>
    <row r="821" spans="1:4" ht="15.75">
      <c r="A821" s="1">
        <v>142</v>
      </c>
      <c r="C821">
        <v>9741365</v>
      </c>
      <c r="D821">
        <v>40000</v>
      </c>
    </row>
    <row r="822" spans="1:4" ht="15.75">
      <c r="A822" s="1">
        <v>144</v>
      </c>
      <c r="C822">
        <v>10325664</v>
      </c>
      <c r="D822">
        <v>40000</v>
      </c>
    </row>
    <row r="823" spans="1:4" ht="15.75">
      <c r="A823" s="1">
        <v>146</v>
      </c>
      <c r="C823">
        <v>12633167</v>
      </c>
      <c r="D823">
        <v>40000</v>
      </c>
    </row>
    <row r="824" spans="1:4" ht="15.75">
      <c r="A824" s="1">
        <v>148</v>
      </c>
      <c r="C824">
        <v>10070537</v>
      </c>
      <c r="D824">
        <v>40000</v>
      </c>
    </row>
    <row r="825" spans="1:4" ht="15.75">
      <c r="A825" s="1">
        <v>150</v>
      </c>
      <c r="C825">
        <v>10146415</v>
      </c>
      <c r="D825">
        <v>40000</v>
      </c>
    </row>
    <row r="826" spans="1:4" ht="15.75">
      <c r="A826" s="1">
        <v>152</v>
      </c>
      <c r="C826">
        <v>10366718</v>
      </c>
      <c r="D826">
        <v>40000</v>
      </c>
    </row>
    <row r="827" spans="1:4" ht="15.75">
      <c r="A827" s="1">
        <v>154</v>
      </c>
      <c r="C827">
        <v>10260782</v>
      </c>
      <c r="D827">
        <v>40000</v>
      </c>
    </row>
    <row r="828" spans="1:4" ht="15.75">
      <c r="A828" s="1">
        <v>156</v>
      </c>
      <c r="C828">
        <v>10052210</v>
      </c>
      <c r="D828">
        <v>40000</v>
      </c>
    </row>
    <row r="829" spans="1:4" ht="15.75">
      <c r="A829" s="1">
        <v>158</v>
      </c>
      <c r="C829">
        <v>10169143</v>
      </c>
      <c r="D829">
        <v>40000</v>
      </c>
    </row>
    <row r="830" spans="1:4" ht="15.75">
      <c r="A830" s="1">
        <v>160</v>
      </c>
      <c r="C830">
        <v>10209464</v>
      </c>
      <c r="D830">
        <v>40000</v>
      </c>
    </row>
    <row r="831" spans="1:4" ht="15.75">
      <c r="A831" s="1">
        <v>162</v>
      </c>
      <c r="C831">
        <v>10340326</v>
      </c>
      <c r="D831">
        <v>40000</v>
      </c>
    </row>
    <row r="832" spans="1:4" ht="15.75">
      <c r="A832" s="1">
        <v>164</v>
      </c>
      <c r="C832">
        <v>10279844</v>
      </c>
      <c r="D832">
        <v>40000</v>
      </c>
    </row>
    <row r="833" spans="1:4" ht="15.75">
      <c r="A833" s="1">
        <v>166</v>
      </c>
      <c r="C833">
        <v>10532038</v>
      </c>
      <c r="D833">
        <v>40000</v>
      </c>
    </row>
    <row r="834" spans="1:4" ht="15.75">
      <c r="A834" s="1">
        <v>168</v>
      </c>
      <c r="C834">
        <v>10384680</v>
      </c>
      <c r="D834">
        <v>40000</v>
      </c>
    </row>
    <row r="835" spans="1:4" ht="15.75">
      <c r="A835" s="1">
        <v>170</v>
      </c>
      <c r="C835">
        <v>10316500</v>
      </c>
      <c r="D835">
        <v>40000</v>
      </c>
    </row>
    <row r="836" spans="1:4" ht="15.75">
      <c r="A836" s="1">
        <v>172</v>
      </c>
      <c r="C836">
        <v>10447729</v>
      </c>
      <c r="D836">
        <v>40000</v>
      </c>
    </row>
    <row r="837" spans="1:4" ht="15.75">
      <c r="A837" s="1">
        <v>174</v>
      </c>
      <c r="C837">
        <v>10762605</v>
      </c>
      <c r="D837">
        <v>40000</v>
      </c>
    </row>
    <row r="838" spans="1:4" ht="15.75">
      <c r="A838" s="1">
        <v>176</v>
      </c>
      <c r="C838">
        <v>10729614</v>
      </c>
      <c r="D838">
        <v>40000</v>
      </c>
    </row>
    <row r="839" spans="1:4" ht="15.75">
      <c r="A839" s="1">
        <v>178</v>
      </c>
      <c r="C839">
        <v>10582990</v>
      </c>
      <c r="D839">
        <v>40000</v>
      </c>
    </row>
    <row r="840" spans="1:4" ht="15.75">
      <c r="A840" s="1">
        <v>180</v>
      </c>
      <c r="C840">
        <v>10872940</v>
      </c>
      <c r="D840">
        <v>40000</v>
      </c>
    </row>
    <row r="841" spans="1:4" ht="15.75">
      <c r="A841" s="1">
        <v>182</v>
      </c>
      <c r="C841">
        <v>10487684</v>
      </c>
      <c r="D841">
        <v>40000</v>
      </c>
    </row>
    <row r="842" spans="1:4" ht="15.75">
      <c r="A842" s="1">
        <v>184</v>
      </c>
      <c r="C842">
        <v>11050356</v>
      </c>
      <c r="D842">
        <v>40000</v>
      </c>
    </row>
    <row r="843" spans="1:4" ht="15.75">
      <c r="A843" s="1">
        <v>186</v>
      </c>
      <c r="C843">
        <v>10820155</v>
      </c>
      <c r="D843">
        <v>40000</v>
      </c>
    </row>
    <row r="844" spans="1:4" ht="15.75">
      <c r="A844" s="1">
        <v>188</v>
      </c>
      <c r="C844">
        <v>10709454</v>
      </c>
      <c r="D844">
        <v>40000</v>
      </c>
    </row>
    <row r="845" spans="1:4" ht="15.75">
      <c r="A845" s="1">
        <v>190</v>
      </c>
      <c r="C845">
        <v>10718617</v>
      </c>
      <c r="D845">
        <v>40000</v>
      </c>
    </row>
    <row r="846" spans="1:4" ht="15.75">
      <c r="A846" s="1">
        <v>192</v>
      </c>
      <c r="C846">
        <v>10981442</v>
      </c>
      <c r="D846">
        <v>40000</v>
      </c>
    </row>
    <row r="847" spans="1:4" ht="15.75">
      <c r="A847" s="1">
        <v>194</v>
      </c>
      <c r="C847">
        <v>10804026</v>
      </c>
      <c r="D847">
        <v>40000</v>
      </c>
    </row>
    <row r="848" spans="1:4" ht="15.75">
      <c r="A848" s="1">
        <v>196</v>
      </c>
      <c r="C848">
        <v>10942220</v>
      </c>
      <c r="D848">
        <v>40000</v>
      </c>
    </row>
    <row r="849" spans="1:4" ht="15.75">
      <c r="A849" s="1">
        <v>198</v>
      </c>
      <c r="C849">
        <v>10931223</v>
      </c>
      <c r="D849">
        <v>40000</v>
      </c>
    </row>
    <row r="850" spans="1:4" ht="15.75">
      <c r="A850" s="1">
        <v>200</v>
      </c>
      <c r="C850">
        <v>12914319</v>
      </c>
      <c r="D850">
        <v>40000</v>
      </c>
    </row>
    <row r="851" spans="1:4" ht="15.75">
      <c r="A851" s="1">
        <v>202</v>
      </c>
      <c r="C851">
        <v>11120002</v>
      </c>
      <c r="D851">
        <v>40000</v>
      </c>
    </row>
    <row r="852" spans="1:4" ht="15.75">
      <c r="A852" s="1">
        <v>204</v>
      </c>
      <c r="C852">
        <v>11146028</v>
      </c>
      <c r="D852">
        <v>40000</v>
      </c>
    </row>
    <row r="853" spans="1:4" ht="15.75">
      <c r="A853" s="1">
        <v>206</v>
      </c>
      <c r="C853">
        <v>11311347</v>
      </c>
      <c r="D853">
        <v>40000</v>
      </c>
    </row>
    <row r="854" spans="1:4" ht="15.75">
      <c r="A854" s="1">
        <v>208</v>
      </c>
      <c r="C854">
        <v>11206877</v>
      </c>
      <c r="D854">
        <v>40000</v>
      </c>
    </row>
    <row r="855" spans="1:4" ht="15.75">
      <c r="A855" s="1">
        <v>210</v>
      </c>
      <c r="C855">
        <v>11725928</v>
      </c>
      <c r="D855">
        <v>40000</v>
      </c>
    </row>
    <row r="856" spans="1:4" ht="15.75">
      <c r="A856" s="1">
        <v>212</v>
      </c>
      <c r="C856">
        <v>11115237</v>
      </c>
      <c r="D856">
        <v>40000</v>
      </c>
    </row>
    <row r="857" spans="1:4" ht="15.75">
      <c r="A857" s="1">
        <v>214</v>
      </c>
      <c r="C857">
        <v>11344338</v>
      </c>
      <c r="D857">
        <v>40000</v>
      </c>
    </row>
    <row r="858" spans="1:4" ht="15.75">
      <c r="A858" s="1">
        <v>216</v>
      </c>
      <c r="C858">
        <v>12009646</v>
      </c>
      <c r="D858">
        <v>40000</v>
      </c>
    </row>
    <row r="859" spans="1:4" ht="15.75">
      <c r="A859" s="1">
        <v>218</v>
      </c>
      <c r="C859">
        <v>11644185</v>
      </c>
      <c r="D859">
        <v>40000</v>
      </c>
    </row>
    <row r="860" spans="1:4" ht="15.75">
      <c r="A860" s="1">
        <v>220</v>
      </c>
      <c r="C860">
        <v>11622191</v>
      </c>
      <c r="D860">
        <v>40000</v>
      </c>
    </row>
    <row r="861" spans="1:4" ht="15.75">
      <c r="A861" s="1">
        <v>222</v>
      </c>
      <c r="C861">
        <v>11537149</v>
      </c>
      <c r="D861">
        <v>40000</v>
      </c>
    </row>
    <row r="862" spans="1:4" ht="15.75">
      <c r="A862" s="1">
        <v>224</v>
      </c>
      <c r="C862">
        <v>11550711</v>
      </c>
      <c r="D862">
        <v>40000</v>
      </c>
    </row>
    <row r="863" spans="1:4" ht="15.75">
      <c r="A863" s="1">
        <v>226</v>
      </c>
      <c r="C863">
        <v>11490596</v>
      </c>
      <c r="D863">
        <v>40000</v>
      </c>
    </row>
    <row r="864" spans="1:4" ht="15.75">
      <c r="A864" s="1">
        <v>228</v>
      </c>
      <c r="C864">
        <v>11723362</v>
      </c>
      <c r="D864">
        <v>40000</v>
      </c>
    </row>
    <row r="865" spans="1:4" ht="15.75">
      <c r="A865" s="1">
        <v>230</v>
      </c>
      <c r="C865">
        <v>11735092</v>
      </c>
      <c r="D865">
        <v>40000</v>
      </c>
    </row>
    <row r="866" spans="1:4" ht="15.75">
      <c r="A866" s="1">
        <v>232</v>
      </c>
      <c r="C866">
        <v>11687805</v>
      </c>
      <c r="D866">
        <v>40000</v>
      </c>
    </row>
    <row r="867" spans="1:4" ht="15.75">
      <c r="A867" s="1">
        <v>234</v>
      </c>
      <c r="C867">
        <v>11775780</v>
      </c>
      <c r="D867">
        <v>40000</v>
      </c>
    </row>
    <row r="868" spans="1:4" ht="15.75">
      <c r="A868" s="1">
        <v>236</v>
      </c>
      <c r="C868">
        <v>11668011</v>
      </c>
      <c r="D868">
        <v>40000</v>
      </c>
    </row>
    <row r="869" spans="1:4" ht="15.75">
      <c r="A869" s="1">
        <v>238</v>
      </c>
      <c r="C869">
        <v>11929369</v>
      </c>
      <c r="D869">
        <v>40000</v>
      </c>
    </row>
    <row r="870" spans="1:4" ht="15.75">
      <c r="A870" s="1">
        <v>240</v>
      </c>
      <c r="C870">
        <v>11875852</v>
      </c>
      <c r="D870">
        <v>40000</v>
      </c>
    </row>
    <row r="871" spans="1:4" ht="15.75">
      <c r="A871" s="1">
        <v>242</v>
      </c>
      <c r="C871">
        <v>12029440</v>
      </c>
      <c r="D871">
        <v>40000</v>
      </c>
    </row>
    <row r="872" spans="1:4" ht="15.75">
      <c r="A872" s="1">
        <v>244</v>
      </c>
      <c r="C872">
        <v>12096521</v>
      </c>
      <c r="D872">
        <v>40000</v>
      </c>
    </row>
    <row r="873" spans="1:4" ht="15.75">
      <c r="A873" s="1">
        <v>246</v>
      </c>
      <c r="C873">
        <v>12301796</v>
      </c>
      <c r="D873">
        <v>40000</v>
      </c>
    </row>
    <row r="874" spans="1:4" ht="15.75">
      <c r="A874" s="1">
        <v>248</v>
      </c>
      <c r="C874">
        <v>11955029</v>
      </c>
      <c r="D874">
        <v>40000</v>
      </c>
    </row>
    <row r="875" spans="1:4" ht="15.75">
      <c r="A875" s="1">
        <v>250</v>
      </c>
      <c r="C875">
        <v>12121814</v>
      </c>
      <c r="D875">
        <v>40000</v>
      </c>
    </row>
    <row r="876" spans="1:4" ht="15.75">
      <c r="A876" s="1">
        <v>252</v>
      </c>
      <c r="C876">
        <v>12555089</v>
      </c>
      <c r="D876">
        <v>40000</v>
      </c>
    </row>
    <row r="877" spans="1:4" ht="15.75">
      <c r="A877" s="1">
        <v>254</v>
      </c>
      <c r="C877">
        <v>12093956</v>
      </c>
      <c r="D877">
        <v>40000</v>
      </c>
    </row>
    <row r="878" spans="1:4" ht="15.75">
      <c r="A878" s="1">
        <v>256</v>
      </c>
      <c r="C878">
        <v>12382073</v>
      </c>
      <c r="D878">
        <v>40000</v>
      </c>
    </row>
    <row r="879" spans="1:4" ht="15.75">
      <c r="A879" s="1">
        <v>258</v>
      </c>
      <c r="C879">
        <v>15211559</v>
      </c>
      <c r="D879">
        <v>40000</v>
      </c>
    </row>
    <row r="880" spans="1:4" ht="15.75">
      <c r="A880" s="1">
        <v>260</v>
      </c>
      <c r="C880">
        <v>16493790</v>
      </c>
      <c r="D880">
        <v>40000</v>
      </c>
    </row>
    <row r="881" spans="1:4" ht="15.75">
      <c r="A881" s="1">
        <v>262</v>
      </c>
      <c r="C881">
        <v>15376511</v>
      </c>
      <c r="D881">
        <v>40000</v>
      </c>
    </row>
    <row r="882" spans="1:4" ht="15.75">
      <c r="A882" s="1">
        <v>264</v>
      </c>
      <c r="C882">
        <v>14052492</v>
      </c>
      <c r="D882">
        <v>40000</v>
      </c>
    </row>
    <row r="883" spans="1:4" ht="15.75">
      <c r="A883" s="1">
        <v>266</v>
      </c>
      <c r="C883">
        <v>14059091</v>
      </c>
      <c r="D883">
        <v>40000</v>
      </c>
    </row>
    <row r="884" spans="1:4" ht="15.75">
      <c r="A884" s="1">
        <v>268</v>
      </c>
      <c r="C884">
        <v>13507782</v>
      </c>
      <c r="D884">
        <v>40000</v>
      </c>
    </row>
    <row r="885" spans="1:4" ht="15.75">
      <c r="A885" s="1">
        <v>270</v>
      </c>
      <c r="C885">
        <v>14497132</v>
      </c>
      <c r="D885">
        <v>40000</v>
      </c>
    </row>
    <row r="886" spans="1:4" ht="15.75">
      <c r="A886" s="1">
        <v>272</v>
      </c>
      <c r="C886">
        <v>13332566</v>
      </c>
      <c r="D886">
        <v>40000</v>
      </c>
    </row>
    <row r="887" spans="1:4" ht="15.75">
      <c r="A887" s="1">
        <v>274</v>
      </c>
      <c r="C887">
        <v>17075157</v>
      </c>
      <c r="D887">
        <v>40000</v>
      </c>
    </row>
    <row r="888" spans="1:4" ht="15.75">
      <c r="A888" s="1">
        <v>276</v>
      </c>
      <c r="C888">
        <v>16444305</v>
      </c>
      <c r="D888">
        <v>40000</v>
      </c>
    </row>
    <row r="889" spans="1:4" ht="15.75">
      <c r="A889" s="1">
        <v>278</v>
      </c>
      <c r="C889">
        <v>17705275</v>
      </c>
      <c r="D889">
        <v>40000</v>
      </c>
    </row>
    <row r="890" spans="1:4" ht="15.75">
      <c r="A890" s="1">
        <v>280</v>
      </c>
      <c r="C890">
        <v>15323727</v>
      </c>
      <c r="D890">
        <v>40000</v>
      </c>
    </row>
    <row r="891" spans="1:4" ht="15.75">
      <c r="A891" s="1">
        <v>282</v>
      </c>
      <c r="C891">
        <v>14422352</v>
      </c>
      <c r="D891">
        <v>40000</v>
      </c>
    </row>
    <row r="892" spans="1:4" ht="15.75">
      <c r="A892" s="1">
        <v>284</v>
      </c>
      <c r="C892">
        <v>13282347</v>
      </c>
      <c r="D892">
        <v>40000</v>
      </c>
    </row>
    <row r="893" spans="1:4" ht="15.75">
      <c r="A893" s="1">
        <v>286</v>
      </c>
      <c r="C893">
        <v>12906988</v>
      </c>
      <c r="D893">
        <v>40000</v>
      </c>
    </row>
    <row r="894" spans="1:4" ht="15.75">
      <c r="A894" s="1">
        <v>288</v>
      </c>
      <c r="C894">
        <v>12889027</v>
      </c>
      <c r="D894">
        <v>40000</v>
      </c>
    </row>
    <row r="895" spans="1:4" ht="15.75">
      <c r="A895" s="1">
        <v>290</v>
      </c>
      <c r="C895">
        <v>13635713</v>
      </c>
      <c r="D895">
        <v>40000</v>
      </c>
    </row>
    <row r="896" spans="1:4" ht="15.75">
      <c r="A896" s="1">
        <v>292</v>
      </c>
      <c r="C896">
        <v>19263527</v>
      </c>
      <c r="D896">
        <v>40000</v>
      </c>
    </row>
    <row r="897" spans="1:4" ht="15.75">
      <c r="A897" s="1">
        <v>294</v>
      </c>
      <c r="C897">
        <v>13965617</v>
      </c>
      <c r="D897">
        <v>40000</v>
      </c>
    </row>
    <row r="898" spans="1:4" ht="15.75">
      <c r="A898" s="1">
        <v>296</v>
      </c>
      <c r="C898">
        <v>18054241</v>
      </c>
      <c r="D898">
        <v>40000</v>
      </c>
    </row>
    <row r="899" spans="1:4" ht="15.75">
      <c r="A899" s="1">
        <v>298</v>
      </c>
      <c r="C899">
        <v>13991643</v>
      </c>
      <c r="D899">
        <v>40000</v>
      </c>
    </row>
    <row r="900" spans="1:4" ht="15.75">
      <c r="A900" s="1">
        <v>300</v>
      </c>
      <c r="C900">
        <v>14734663</v>
      </c>
      <c r="D900">
        <v>40000</v>
      </c>
    </row>
    <row r="901" spans="1:4" ht="15.75">
      <c r="A901" s="1">
        <v>2</v>
      </c>
      <c r="C901">
        <v>51951994</v>
      </c>
      <c r="D901">
        <v>40000</v>
      </c>
    </row>
    <row r="902" spans="1:4" ht="15.75">
      <c r="A902" s="1">
        <v>4</v>
      </c>
      <c r="C902">
        <v>9014108</v>
      </c>
      <c r="D902">
        <v>40000</v>
      </c>
    </row>
    <row r="903" spans="1:4" ht="15.75">
      <c r="A903" s="1">
        <v>6</v>
      </c>
      <c r="C903">
        <v>8481861</v>
      </c>
      <c r="D903">
        <v>40000</v>
      </c>
    </row>
    <row r="904" spans="1:4" ht="15.75">
      <c r="A904" s="1">
        <v>8</v>
      </c>
      <c r="C904">
        <v>9914382</v>
      </c>
      <c r="D904">
        <v>40000</v>
      </c>
    </row>
    <row r="905" spans="1:4" ht="15.75">
      <c r="A905" s="1">
        <v>10</v>
      </c>
      <c r="C905">
        <v>9069092</v>
      </c>
      <c r="D905">
        <v>40000</v>
      </c>
    </row>
    <row r="906" spans="1:4" ht="15.75">
      <c r="A906" s="1">
        <v>12</v>
      </c>
      <c r="C906">
        <v>10236223</v>
      </c>
      <c r="D906">
        <v>40000</v>
      </c>
    </row>
    <row r="907" spans="1:4" ht="15.75">
      <c r="A907" s="1">
        <v>14</v>
      </c>
      <c r="C907">
        <v>8556639</v>
      </c>
      <c r="D907">
        <v>40000</v>
      </c>
    </row>
    <row r="908" spans="1:4" ht="15.75">
      <c r="A908" s="1">
        <v>16</v>
      </c>
      <c r="C908">
        <v>9096218</v>
      </c>
      <c r="D908">
        <v>40000</v>
      </c>
    </row>
    <row r="909" spans="1:4" ht="15.75">
      <c r="A909" s="1">
        <v>18</v>
      </c>
      <c r="C909">
        <v>8696666</v>
      </c>
      <c r="D909">
        <v>40000</v>
      </c>
    </row>
    <row r="910" spans="1:4" ht="15.75">
      <c r="A910" s="1">
        <v>20</v>
      </c>
      <c r="C910">
        <v>10175008</v>
      </c>
      <c r="D910">
        <v>40000</v>
      </c>
    </row>
    <row r="911" spans="1:4" ht="15.75">
      <c r="A911" s="1">
        <v>22</v>
      </c>
      <c r="C911">
        <v>8356130</v>
      </c>
      <c r="D911">
        <v>40000</v>
      </c>
    </row>
    <row r="912" spans="1:4" ht="15.75">
      <c r="A912" s="1">
        <v>24</v>
      </c>
      <c r="C912">
        <v>8416613</v>
      </c>
      <c r="D912">
        <v>40000</v>
      </c>
    </row>
    <row r="913" spans="1:4" ht="15.75">
      <c r="A913" s="1">
        <v>26</v>
      </c>
      <c r="C913">
        <v>8024026</v>
      </c>
      <c r="D913">
        <v>40000</v>
      </c>
    </row>
    <row r="914" spans="1:4" ht="15.75">
      <c r="A914" s="1">
        <v>28</v>
      </c>
      <c r="C914">
        <v>8253493</v>
      </c>
      <c r="D914">
        <v>40000</v>
      </c>
    </row>
    <row r="915" spans="1:4" ht="15.75">
      <c r="A915" s="1">
        <v>30</v>
      </c>
      <c r="C915">
        <v>9074591</v>
      </c>
      <c r="D915">
        <v>40000</v>
      </c>
    </row>
    <row r="916" spans="1:4" ht="15.75">
      <c r="A916" s="1">
        <v>32</v>
      </c>
      <c r="C916">
        <v>8788673</v>
      </c>
      <c r="D916">
        <v>40000</v>
      </c>
    </row>
    <row r="917" spans="1:4" ht="15.75">
      <c r="A917" s="1">
        <v>34</v>
      </c>
      <c r="C917">
        <v>8868583</v>
      </c>
      <c r="D917">
        <v>40000</v>
      </c>
    </row>
    <row r="918" spans="1:4" ht="15.75">
      <c r="A918" s="1">
        <v>36</v>
      </c>
      <c r="C918">
        <v>8971953</v>
      </c>
      <c r="D918">
        <v>40000</v>
      </c>
    </row>
    <row r="919" spans="1:4" ht="15.75">
      <c r="A919" s="1">
        <v>38</v>
      </c>
      <c r="C919">
        <v>9821276</v>
      </c>
      <c r="D919">
        <v>40000</v>
      </c>
    </row>
    <row r="920" spans="1:4" ht="15.75">
      <c r="A920" s="1">
        <v>40</v>
      </c>
      <c r="C920">
        <v>10966780</v>
      </c>
      <c r="D920">
        <v>40000</v>
      </c>
    </row>
    <row r="921" spans="1:4" ht="15.75">
      <c r="A921" s="1">
        <v>42</v>
      </c>
      <c r="C921">
        <v>9882125</v>
      </c>
      <c r="D921">
        <v>40000</v>
      </c>
    </row>
    <row r="922" spans="1:4" ht="15.75">
      <c r="A922" s="1">
        <v>44</v>
      </c>
      <c r="C922">
        <v>11471901</v>
      </c>
      <c r="D922">
        <v>40000</v>
      </c>
    </row>
    <row r="923" spans="1:4" ht="15.75">
      <c r="A923" s="1">
        <v>46</v>
      </c>
      <c r="C923">
        <v>9217183</v>
      </c>
      <c r="D923">
        <v>40000</v>
      </c>
    </row>
    <row r="924" spans="1:4" ht="15.75">
      <c r="A924" s="1">
        <v>48</v>
      </c>
      <c r="C924">
        <v>8726357</v>
      </c>
      <c r="D924">
        <v>40000</v>
      </c>
    </row>
    <row r="925" spans="1:4" ht="15.75">
      <c r="A925" s="1">
        <v>50</v>
      </c>
      <c r="C925">
        <v>10792663</v>
      </c>
      <c r="D925">
        <v>40000</v>
      </c>
    </row>
    <row r="926" spans="1:4" ht="15.75">
      <c r="A926" s="1">
        <v>52</v>
      </c>
      <c r="C926">
        <v>11669478</v>
      </c>
      <c r="D926">
        <v>40000</v>
      </c>
    </row>
    <row r="927" spans="1:4" ht="15.75">
      <c r="A927" s="1">
        <v>54</v>
      </c>
      <c r="C927">
        <v>8991014</v>
      </c>
      <c r="D927">
        <v>40000</v>
      </c>
    </row>
    <row r="928" spans="1:4" ht="15.75">
      <c r="A928" s="1">
        <v>56</v>
      </c>
      <c r="C928">
        <v>10431967</v>
      </c>
      <c r="D928">
        <v>40000</v>
      </c>
    </row>
    <row r="929" spans="1:4" ht="15.75">
      <c r="A929" s="1">
        <v>58</v>
      </c>
      <c r="C929">
        <v>10508945</v>
      </c>
      <c r="D929">
        <v>40000</v>
      </c>
    </row>
    <row r="930" spans="1:4" ht="15.75">
      <c r="A930" s="1">
        <v>60</v>
      </c>
      <c r="C930">
        <v>11242800</v>
      </c>
      <c r="D930">
        <v>40000</v>
      </c>
    </row>
    <row r="931" spans="1:4" ht="15.75">
      <c r="A931" s="1">
        <v>62</v>
      </c>
      <c r="C931">
        <v>9832639</v>
      </c>
      <c r="D931">
        <v>40000</v>
      </c>
    </row>
    <row r="932" spans="1:4" ht="15.75">
      <c r="A932" s="1">
        <v>64</v>
      </c>
      <c r="C932">
        <v>9104649</v>
      </c>
      <c r="D932">
        <v>40000</v>
      </c>
    </row>
    <row r="933" spans="1:4" ht="15.75">
      <c r="A933" s="1">
        <v>66</v>
      </c>
      <c r="C933">
        <v>9662188</v>
      </c>
      <c r="D933">
        <v>40000</v>
      </c>
    </row>
    <row r="934" spans="1:4" ht="15.75">
      <c r="A934" s="1">
        <v>68</v>
      </c>
      <c r="C934">
        <v>9377736</v>
      </c>
      <c r="D934">
        <v>40000</v>
      </c>
    </row>
    <row r="935" spans="1:4" ht="15.75">
      <c r="A935" s="1">
        <v>70</v>
      </c>
      <c r="C935">
        <v>11305116</v>
      </c>
      <c r="D935">
        <v>40000</v>
      </c>
    </row>
    <row r="936" spans="1:4" ht="15.75">
      <c r="A936" s="1">
        <v>72</v>
      </c>
      <c r="C936">
        <v>9776555</v>
      </c>
      <c r="D936">
        <v>40000</v>
      </c>
    </row>
    <row r="937" spans="1:4" ht="15.75">
      <c r="A937" s="1">
        <v>74</v>
      </c>
      <c r="C937">
        <v>10499414</v>
      </c>
      <c r="D937">
        <v>40000</v>
      </c>
    </row>
    <row r="938" spans="1:4" ht="15.75">
      <c r="A938" s="1">
        <v>76</v>
      </c>
      <c r="C938">
        <v>10241355</v>
      </c>
      <c r="D938">
        <v>40000</v>
      </c>
    </row>
    <row r="939" spans="1:4" ht="15.75">
      <c r="A939" s="1">
        <v>78</v>
      </c>
      <c r="C939">
        <v>9399364</v>
      </c>
      <c r="D939">
        <v>40000</v>
      </c>
    </row>
    <row r="940" spans="1:4" ht="15.75">
      <c r="A940" s="1">
        <v>80</v>
      </c>
      <c r="C940">
        <v>9311022</v>
      </c>
      <c r="D940">
        <v>40000</v>
      </c>
    </row>
    <row r="941" spans="1:4" ht="15.75">
      <c r="A941" s="1">
        <v>82</v>
      </c>
      <c r="C941">
        <v>10624412</v>
      </c>
      <c r="D941">
        <v>40000</v>
      </c>
    </row>
    <row r="942" spans="1:4" ht="15.75">
      <c r="A942" s="1">
        <v>84</v>
      </c>
      <c r="C942">
        <v>11160325</v>
      </c>
      <c r="D942">
        <v>40000</v>
      </c>
    </row>
    <row r="943" spans="1:4" ht="15.75">
      <c r="A943" s="1">
        <v>86</v>
      </c>
      <c r="C943">
        <v>11648217</v>
      </c>
      <c r="D943">
        <v>40000</v>
      </c>
    </row>
    <row r="944" spans="1:4" ht="15.75">
      <c r="A944" s="1">
        <v>88</v>
      </c>
      <c r="C944">
        <v>10988040</v>
      </c>
      <c r="D944">
        <v>40000</v>
      </c>
    </row>
    <row r="945" spans="1:4" ht="15.75">
      <c r="A945" s="1">
        <v>90</v>
      </c>
      <c r="C945">
        <v>9298193</v>
      </c>
      <c r="D945">
        <v>40000</v>
      </c>
    </row>
    <row r="946" spans="1:4" ht="15.75">
      <c r="A946" s="1">
        <v>92</v>
      </c>
      <c r="C946">
        <v>10245021</v>
      </c>
      <c r="D946">
        <v>40000</v>
      </c>
    </row>
    <row r="947" spans="1:4" ht="15.75">
      <c r="A947" s="1">
        <v>94</v>
      </c>
      <c r="C947">
        <v>13181909</v>
      </c>
      <c r="D947">
        <v>40000</v>
      </c>
    </row>
    <row r="948" spans="1:4" ht="15.75">
      <c r="A948" s="1">
        <v>96</v>
      </c>
      <c r="C948">
        <v>9194823</v>
      </c>
      <c r="D948">
        <v>40000</v>
      </c>
    </row>
    <row r="949" spans="1:4" ht="15.75">
      <c r="A949" s="1">
        <v>98</v>
      </c>
      <c r="C949">
        <v>9725604</v>
      </c>
      <c r="D949">
        <v>40000</v>
      </c>
    </row>
    <row r="950" spans="1:4" ht="15.75">
      <c r="A950" s="1">
        <v>100</v>
      </c>
      <c r="C950">
        <v>10633942</v>
      </c>
      <c r="D950">
        <v>40000</v>
      </c>
    </row>
    <row r="951" spans="1:4" ht="15.75">
      <c r="A951" s="1">
        <v>102</v>
      </c>
      <c r="C951">
        <v>10387613</v>
      </c>
      <c r="D951">
        <v>40000</v>
      </c>
    </row>
    <row r="952" spans="1:4" ht="15.75">
      <c r="A952" s="1">
        <v>104</v>
      </c>
      <c r="C952">
        <v>12403333</v>
      </c>
      <c r="D952">
        <v>40000</v>
      </c>
    </row>
    <row r="953" spans="1:4" ht="15.75">
      <c r="A953" s="1">
        <v>106</v>
      </c>
      <c r="C953">
        <v>9523628</v>
      </c>
      <c r="D953">
        <v>40000</v>
      </c>
    </row>
    <row r="954" spans="1:4" ht="15.75">
      <c r="A954" s="1">
        <v>108</v>
      </c>
      <c r="C954">
        <v>10099495</v>
      </c>
      <c r="D954">
        <v>40000</v>
      </c>
    </row>
    <row r="955" spans="1:4" ht="15.75">
      <c r="A955" s="1">
        <v>110</v>
      </c>
      <c r="C955">
        <v>9373338</v>
      </c>
      <c r="D955">
        <v>40000</v>
      </c>
    </row>
    <row r="956" spans="1:4" ht="15.75">
      <c r="A956" s="1">
        <v>112</v>
      </c>
      <c r="C956">
        <v>10817222</v>
      </c>
      <c r="D956">
        <v>40000</v>
      </c>
    </row>
    <row r="957" spans="1:4" ht="15.75">
      <c r="A957" s="1">
        <v>114</v>
      </c>
      <c r="C957">
        <v>9598040</v>
      </c>
      <c r="D957">
        <v>40000</v>
      </c>
    </row>
    <row r="958" spans="1:4" ht="15.75">
      <c r="A958" s="1">
        <v>116</v>
      </c>
      <c r="C958">
        <v>10067238</v>
      </c>
      <c r="D958">
        <v>40000</v>
      </c>
    </row>
    <row r="959" spans="1:4" ht="15.75">
      <c r="A959" s="1">
        <v>118</v>
      </c>
      <c r="C959">
        <v>11453207</v>
      </c>
      <c r="D959">
        <v>40000</v>
      </c>
    </row>
    <row r="960" spans="1:4" ht="15.75">
      <c r="A960" s="1">
        <v>120</v>
      </c>
      <c r="C960">
        <v>10218262</v>
      </c>
      <c r="D960">
        <v>40000</v>
      </c>
    </row>
    <row r="961" spans="1:4" ht="15.75">
      <c r="A961" s="1">
        <v>122</v>
      </c>
      <c r="C961">
        <v>10586655</v>
      </c>
      <c r="D961">
        <v>40000</v>
      </c>
    </row>
    <row r="962" spans="1:4" ht="15.75">
      <c r="A962" s="1">
        <v>124</v>
      </c>
      <c r="C962">
        <v>9529860</v>
      </c>
      <c r="D962">
        <v>40000</v>
      </c>
    </row>
    <row r="963" spans="1:4" ht="15.75">
      <c r="A963" s="1">
        <v>126</v>
      </c>
      <c r="C963">
        <v>9389466</v>
      </c>
      <c r="D963">
        <v>40000</v>
      </c>
    </row>
    <row r="964" spans="1:4" ht="15.75">
      <c r="A964" s="1">
        <v>128</v>
      </c>
      <c r="C964">
        <v>10838484</v>
      </c>
      <c r="D964">
        <v>40000</v>
      </c>
    </row>
    <row r="965" spans="1:4" ht="15.75">
      <c r="A965" s="1">
        <v>130</v>
      </c>
      <c r="C965">
        <v>9592907</v>
      </c>
      <c r="D965">
        <v>40000</v>
      </c>
    </row>
    <row r="966" spans="1:4" ht="15.75">
      <c r="A966" s="1">
        <v>132</v>
      </c>
      <c r="C966">
        <v>14119573</v>
      </c>
      <c r="D966">
        <v>40000</v>
      </c>
    </row>
    <row r="967" spans="1:4" ht="15.75">
      <c r="A967" s="1">
        <v>134</v>
      </c>
      <c r="C967">
        <v>9490638</v>
      </c>
      <c r="D967">
        <v>40000</v>
      </c>
    </row>
    <row r="968" spans="1:4" ht="15.75">
      <c r="A968" s="1">
        <v>136</v>
      </c>
      <c r="C968">
        <v>10459825</v>
      </c>
      <c r="D968">
        <v>40000</v>
      </c>
    </row>
    <row r="969" spans="1:4" ht="15.75">
      <c r="A969" s="1">
        <v>138</v>
      </c>
      <c r="C969">
        <v>12867400</v>
      </c>
      <c r="D969">
        <v>40000</v>
      </c>
    </row>
    <row r="970" spans="1:4" ht="15.75">
      <c r="A970" s="1">
        <v>140</v>
      </c>
      <c r="C970">
        <v>9793784</v>
      </c>
      <c r="D970">
        <v>40000</v>
      </c>
    </row>
    <row r="971" spans="1:4" ht="15.75">
      <c r="A971" s="1">
        <v>142</v>
      </c>
      <c r="C971">
        <v>9626998</v>
      </c>
      <c r="D971">
        <v>40000</v>
      </c>
    </row>
    <row r="972" spans="1:4" ht="15.75">
      <c r="A972" s="1">
        <v>144</v>
      </c>
      <c r="C972">
        <v>14019502</v>
      </c>
      <c r="D972">
        <v>40000</v>
      </c>
    </row>
    <row r="973" spans="1:4" ht="15.75">
      <c r="A973" s="1">
        <v>146</v>
      </c>
      <c r="C973">
        <v>14292956</v>
      </c>
      <c r="D973">
        <v>40000</v>
      </c>
    </row>
    <row r="974" spans="1:4" ht="15.75">
      <c r="A974" s="1">
        <v>148</v>
      </c>
      <c r="C974">
        <v>11935967</v>
      </c>
      <c r="D974">
        <v>40000</v>
      </c>
    </row>
    <row r="975" spans="1:4" ht="15.75">
      <c r="A975" s="1">
        <v>150</v>
      </c>
      <c r="C975">
        <v>12491308</v>
      </c>
      <c r="D975">
        <v>40000</v>
      </c>
    </row>
    <row r="976" spans="1:4" ht="15.75">
      <c r="A976" s="1">
        <v>152</v>
      </c>
      <c r="C976">
        <v>13668703</v>
      </c>
      <c r="D976">
        <v>40000</v>
      </c>
    </row>
    <row r="977" spans="1:4" ht="15.75">
      <c r="A977" s="1">
        <v>154</v>
      </c>
      <c r="C977">
        <v>14994189</v>
      </c>
      <c r="D977">
        <v>40000</v>
      </c>
    </row>
    <row r="978" spans="1:4" ht="15.75">
      <c r="A978" s="1">
        <v>156</v>
      </c>
      <c r="C978">
        <v>10510777</v>
      </c>
      <c r="D978">
        <v>40000</v>
      </c>
    </row>
    <row r="979" spans="1:4" ht="15.75">
      <c r="A979" s="1">
        <v>158</v>
      </c>
      <c r="C979">
        <v>11987653</v>
      </c>
      <c r="D979">
        <v>40000</v>
      </c>
    </row>
    <row r="980" spans="1:4" ht="15.75">
      <c r="A980" s="1">
        <v>160</v>
      </c>
      <c r="C980">
        <v>10873306</v>
      </c>
      <c r="D980">
        <v>40000</v>
      </c>
    </row>
    <row r="981" spans="1:4" ht="15.75">
      <c r="A981" s="1">
        <v>162</v>
      </c>
      <c r="C981">
        <v>12393436</v>
      </c>
      <c r="D981">
        <v>40000</v>
      </c>
    </row>
    <row r="982" spans="1:4" ht="15.75">
      <c r="A982" s="1">
        <v>164</v>
      </c>
      <c r="C982">
        <v>12037139</v>
      </c>
      <c r="D982">
        <v>40000</v>
      </c>
    </row>
    <row r="983" spans="1:4" ht="15.75">
      <c r="A983" s="1">
        <v>166</v>
      </c>
      <c r="C983">
        <v>11501960</v>
      </c>
      <c r="D983">
        <v>40000</v>
      </c>
    </row>
    <row r="984" spans="1:4" ht="15.75">
      <c r="A984" s="1">
        <v>168</v>
      </c>
      <c r="C984">
        <v>11968592</v>
      </c>
      <c r="D984">
        <v>40000</v>
      </c>
    </row>
    <row r="985" spans="1:4" ht="15.75">
      <c r="A985" s="1">
        <v>170</v>
      </c>
      <c r="C985">
        <v>10142750</v>
      </c>
      <c r="D985">
        <v>40000</v>
      </c>
    </row>
    <row r="986" spans="1:4" ht="15.75">
      <c r="A986" s="1">
        <v>172</v>
      </c>
      <c r="C986">
        <v>12963805</v>
      </c>
      <c r="D986">
        <v>40000</v>
      </c>
    </row>
    <row r="987" spans="1:4" ht="15.75">
      <c r="A987" s="1">
        <v>174</v>
      </c>
      <c r="C987">
        <v>10837750</v>
      </c>
      <c r="D987">
        <v>40000</v>
      </c>
    </row>
    <row r="988" spans="1:4" ht="15.75">
      <c r="A988" s="1">
        <v>176</v>
      </c>
      <c r="C988">
        <v>12747168</v>
      </c>
      <c r="D988">
        <v>40000</v>
      </c>
    </row>
    <row r="989" spans="1:4" ht="15.75">
      <c r="A989" s="1">
        <v>178</v>
      </c>
      <c r="C989">
        <v>10854245</v>
      </c>
      <c r="D989">
        <v>40000</v>
      </c>
    </row>
    <row r="990" spans="1:4" ht="15.75">
      <c r="A990" s="1">
        <v>180</v>
      </c>
      <c r="C990">
        <v>12380240</v>
      </c>
      <c r="D990">
        <v>40000</v>
      </c>
    </row>
    <row r="991" spans="1:4" ht="15.75">
      <c r="A991" s="1">
        <v>182</v>
      </c>
      <c r="C991">
        <v>12415063</v>
      </c>
      <c r="D991">
        <v>40000</v>
      </c>
    </row>
    <row r="992" spans="1:4" ht="15.75">
      <c r="A992" s="1">
        <v>184</v>
      </c>
      <c r="C992">
        <v>11166555</v>
      </c>
      <c r="D992">
        <v>40000</v>
      </c>
    </row>
    <row r="993" spans="1:4" ht="15.75">
      <c r="A993" s="1">
        <v>186</v>
      </c>
      <c r="C993">
        <v>13205736</v>
      </c>
      <c r="D993">
        <v>40000</v>
      </c>
    </row>
    <row r="994" spans="1:4" ht="15.75">
      <c r="A994" s="1">
        <v>188</v>
      </c>
      <c r="C994">
        <v>11517721</v>
      </c>
      <c r="D994">
        <v>40000</v>
      </c>
    </row>
    <row r="995" spans="1:4" ht="15.75">
      <c r="A995" s="1">
        <v>190</v>
      </c>
      <c r="C995">
        <v>12260374</v>
      </c>
      <c r="D995">
        <v>40000</v>
      </c>
    </row>
    <row r="996" spans="1:4" ht="15.75">
      <c r="A996" s="1">
        <v>192</v>
      </c>
      <c r="C996">
        <v>10950651</v>
      </c>
      <c r="D996">
        <v>40000</v>
      </c>
    </row>
    <row r="997" spans="1:4" ht="15.75">
      <c r="A997" s="1">
        <v>194</v>
      </c>
      <c r="C997">
        <v>11481065</v>
      </c>
      <c r="D997">
        <v>40000</v>
      </c>
    </row>
    <row r="998" spans="1:4" ht="15.75">
      <c r="A998" s="1">
        <v>196</v>
      </c>
      <c r="C998">
        <v>10891634</v>
      </c>
      <c r="D998">
        <v>40000</v>
      </c>
    </row>
    <row r="999" spans="1:4" ht="15.75">
      <c r="A999" s="1">
        <v>198</v>
      </c>
      <c r="C999">
        <v>11047790</v>
      </c>
      <c r="D999">
        <v>40000</v>
      </c>
    </row>
    <row r="1000" spans="1:4" ht="15.75">
      <c r="A1000" s="1">
        <v>200</v>
      </c>
      <c r="C1000">
        <v>11940000</v>
      </c>
      <c r="D1000">
        <v>40000</v>
      </c>
    </row>
    <row r="1001" spans="1:4" ht="15.75">
      <c r="A1001" s="1">
        <v>202</v>
      </c>
      <c r="C1001">
        <v>12056567</v>
      </c>
      <c r="D1001">
        <v>40000</v>
      </c>
    </row>
    <row r="1002" spans="1:4" ht="15.75">
      <c r="A1002" s="1">
        <v>204</v>
      </c>
      <c r="C1002">
        <v>12004515</v>
      </c>
      <c r="D1002">
        <v>40000</v>
      </c>
    </row>
    <row r="1003" spans="1:4" ht="15.75">
      <c r="A1003" s="1">
        <v>206</v>
      </c>
      <c r="C1003">
        <v>11929736</v>
      </c>
      <c r="D1003">
        <v>40000</v>
      </c>
    </row>
    <row r="1004" spans="1:4" ht="15.75">
      <c r="A1004" s="1">
        <v>208</v>
      </c>
      <c r="C1004">
        <v>14126538</v>
      </c>
      <c r="D1004">
        <v>40000</v>
      </c>
    </row>
    <row r="1005" spans="1:4" ht="15.75">
      <c r="A1005" s="1">
        <v>210</v>
      </c>
      <c r="C1005">
        <v>13326335</v>
      </c>
      <c r="D1005">
        <v>40000</v>
      </c>
    </row>
    <row r="1006" spans="1:4" ht="15.75">
      <c r="A1006" s="1">
        <v>212</v>
      </c>
      <c r="C1006">
        <v>11480699</v>
      </c>
      <c r="D1006">
        <v>40000</v>
      </c>
    </row>
    <row r="1007" spans="1:4" ht="15.75">
      <c r="A1007" s="1">
        <v>214</v>
      </c>
      <c r="C1007">
        <v>12385372</v>
      </c>
      <c r="D1007">
        <v>40000</v>
      </c>
    </row>
    <row r="1008" spans="1:4" ht="15.75">
      <c r="A1008" s="1">
        <v>216</v>
      </c>
      <c r="C1008">
        <v>12835876</v>
      </c>
      <c r="D1008">
        <v>40000</v>
      </c>
    </row>
    <row r="1009" spans="1:4" ht="15.75">
      <c r="A1009" s="1">
        <v>218</v>
      </c>
      <c r="C1009">
        <v>11459072</v>
      </c>
      <c r="D1009">
        <v>40000</v>
      </c>
    </row>
    <row r="1010" spans="1:4" ht="15.75">
      <c r="A1010" s="1">
        <v>220</v>
      </c>
      <c r="C1010">
        <v>12994596</v>
      </c>
      <c r="D1010">
        <v>40000</v>
      </c>
    </row>
    <row r="1011" spans="1:4" ht="15.75">
      <c r="A1011" s="1">
        <v>222</v>
      </c>
      <c r="C1011">
        <v>11953562</v>
      </c>
      <c r="D1011">
        <v>40000</v>
      </c>
    </row>
    <row r="1012" spans="1:4" ht="15.75">
      <c r="A1012" s="1">
        <v>224</v>
      </c>
      <c r="C1012">
        <v>11702101</v>
      </c>
      <c r="D1012">
        <v>40000</v>
      </c>
    </row>
    <row r="1013" spans="1:4" ht="15.75">
      <c r="A1013" s="1">
        <v>226</v>
      </c>
      <c r="C1013">
        <v>13190707</v>
      </c>
      <c r="D1013">
        <v>40000</v>
      </c>
    </row>
    <row r="1014" spans="1:4" ht="15.75">
      <c r="A1014" s="1">
        <v>228</v>
      </c>
      <c r="C1014">
        <v>14670881</v>
      </c>
      <c r="D1014">
        <v>40000</v>
      </c>
    </row>
    <row r="1015" spans="1:4" ht="15.75">
      <c r="A1015" s="1">
        <v>230</v>
      </c>
      <c r="C1015">
        <v>15105990</v>
      </c>
      <c r="D1015">
        <v>40000</v>
      </c>
    </row>
    <row r="1016" spans="1:4" ht="15.75">
      <c r="A1016" s="1">
        <v>232</v>
      </c>
      <c r="C1016">
        <v>11727761</v>
      </c>
      <c r="D1016">
        <v>40000</v>
      </c>
    </row>
    <row r="1017" spans="1:4" ht="15.75">
      <c r="A1017" s="1">
        <v>234</v>
      </c>
      <c r="C1017">
        <v>13857849</v>
      </c>
      <c r="D1017">
        <v>40000</v>
      </c>
    </row>
    <row r="1018" spans="1:4" ht="15.75">
      <c r="A1018" s="1">
        <v>236</v>
      </c>
      <c r="C1018">
        <v>14236140</v>
      </c>
      <c r="D1018">
        <v>40000</v>
      </c>
    </row>
    <row r="1019" spans="1:4" ht="15.75">
      <c r="A1019" s="1">
        <v>238</v>
      </c>
      <c r="C1019">
        <v>12621070</v>
      </c>
      <c r="D1019">
        <v>40000</v>
      </c>
    </row>
    <row r="1020" spans="1:4" ht="15.75">
      <c r="A1020" s="1">
        <v>240</v>
      </c>
      <c r="C1020">
        <v>13908801</v>
      </c>
      <c r="D1020">
        <v>40000</v>
      </c>
    </row>
    <row r="1021" spans="1:4" ht="15.75">
      <c r="A1021" s="1">
        <v>242</v>
      </c>
      <c r="C1021">
        <v>13454998</v>
      </c>
      <c r="D1021">
        <v>40000</v>
      </c>
    </row>
    <row r="1022" spans="1:4" ht="15.75">
      <c r="A1022" s="1">
        <v>244</v>
      </c>
      <c r="C1022">
        <v>12534562</v>
      </c>
      <c r="D1022">
        <v>40000</v>
      </c>
    </row>
    <row r="1023" spans="1:4" ht="15.75">
      <c r="A1023" s="1">
        <v>246</v>
      </c>
      <c r="C1023">
        <v>14655485</v>
      </c>
      <c r="D1023">
        <v>40000</v>
      </c>
    </row>
    <row r="1024" spans="1:4" ht="15.75">
      <c r="A1024" s="1">
        <v>248</v>
      </c>
      <c r="C1024">
        <v>15957511</v>
      </c>
      <c r="D1024">
        <v>40000</v>
      </c>
    </row>
    <row r="1025" spans="1:4" ht="15.75">
      <c r="A1025" s="1">
        <v>250</v>
      </c>
      <c r="C1025">
        <v>14221844</v>
      </c>
      <c r="D1025">
        <v>40000</v>
      </c>
    </row>
    <row r="1026" spans="1:4" ht="15.75">
      <c r="A1026" s="1">
        <v>252</v>
      </c>
      <c r="C1026">
        <v>12493874</v>
      </c>
      <c r="D1026">
        <v>40000</v>
      </c>
    </row>
    <row r="1027" spans="1:4" ht="15.75">
      <c r="A1027" s="1">
        <v>254</v>
      </c>
      <c r="C1027">
        <v>13884241</v>
      </c>
      <c r="D1027">
        <v>40000</v>
      </c>
    </row>
    <row r="1028" spans="1:4" ht="15.75">
      <c r="A1028" s="1">
        <v>256</v>
      </c>
      <c r="C1028">
        <v>13390117</v>
      </c>
      <c r="D1028">
        <v>40000</v>
      </c>
    </row>
    <row r="1029" spans="1:4" ht="15.75">
      <c r="A1029" s="1">
        <v>258</v>
      </c>
      <c r="C1029">
        <v>12600543</v>
      </c>
      <c r="D1029">
        <v>40000</v>
      </c>
    </row>
    <row r="1030" spans="1:4" ht="15.75">
      <c r="A1030" s="1">
        <v>260</v>
      </c>
      <c r="C1030">
        <v>12396368</v>
      </c>
      <c r="D1030">
        <v>40000</v>
      </c>
    </row>
    <row r="1031" spans="1:4" ht="15.75">
      <c r="A1031" s="1">
        <v>262</v>
      </c>
      <c r="C1031">
        <v>12684852</v>
      </c>
      <c r="D1031">
        <v>40000</v>
      </c>
    </row>
    <row r="1032" spans="1:4" ht="15.75">
      <c r="A1032" s="1">
        <v>264</v>
      </c>
      <c r="C1032">
        <v>12504138</v>
      </c>
      <c r="D1032">
        <v>40000</v>
      </c>
    </row>
    <row r="1033" spans="1:4" ht="15.75">
      <c r="A1033" s="1">
        <v>266</v>
      </c>
      <c r="C1033">
        <v>12677521</v>
      </c>
      <c r="D1033">
        <v>40000</v>
      </c>
    </row>
    <row r="1034" spans="1:4" ht="15.75">
      <c r="A1034" s="1">
        <v>268</v>
      </c>
      <c r="C1034">
        <v>12475912</v>
      </c>
      <c r="D1034">
        <v>40000</v>
      </c>
    </row>
    <row r="1035" spans="1:4" ht="15.75">
      <c r="A1035" s="1">
        <v>270</v>
      </c>
      <c r="C1035">
        <v>13703526</v>
      </c>
      <c r="D1035">
        <v>40000</v>
      </c>
    </row>
    <row r="1036" spans="1:4" ht="15.75">
      <c r="A1036" s="1">
        <v>272</v>
      </c>
      <c r="C1036">
        <v>13902202</v>
      </c>
      <c r="D1036">
        <v>40000</v>
      </c>
    </row>
    <row r="1037" spans="1:4" ht="15.75">
      <c r="A1037" s="1">
        <v>274</v>
      </c>
      <c r="C1037">
        <v>16432575</v>
      </c>
      <c r="D1037">
        <v>40000</v>
      </c>
    </row>
    <row r="1038" spans="1:4" ht="15.75">
      <c r="A1038" s="1">
        <v>276</v>
      </c>
      <c r="C1038">
        <v>12848338</v>
      </c>
      <c r="D1038">
        <v>40000</v>
      </c>
    </row>
    <row r="1039" spans="1:4" ht="15.75">
      <c r="A1039" s="1">
        <v>278</v>
      </c>
      <c r="C1039">
        <v>15088028</v>
      </c>
      <c r="D1039">
        <v>40000</v>
      </c>
    </row>
    <row r="1040" spans="1:4" ht="15.75">
      <c r="A1040" s="1">
        <v>280</v>
      </c>
      <c r="C1040">
        <v>14269497</v>
      </c>
      <c r="D1040">
        <v>40000</v>
      </c>
    </row>
    <row r="1041" spans="1:4" ht="15.75">
      <c r="A1041" s="1">
        <v>282</v>
      </c>
      <c r="C1041">
        <v>13203903</v>
      </c>
      <c r="D1041">
        <v>40000</v>
      </c>
    </row>
    <row r="1042" spans="1:4" ht="15.75">
      <c r="A1042" s="1">
        <v>284</v>
      </c>
      <c r="C1042">
        <v>14174924</v>
      </c>
      <c r="D1042">
        <v>40000</v>
      </c>
    </row>
    <row r="1043" spans="1:4" ht="15.75">
      <c r="A1043" s="1">
        <v>286</v>
      </c>
      <c r="C1043">
        <v>14777550</v>
      </c>
      <c r="D1043">
        <v>40000</v>
      </c>
    </row>
    <row r="1044" spans="1:4" ht="15.75">
      <c r="A1044" s="1">
        <v>288</v>
      </c>
      <c r="C1044">
        <v>12880596</v>
      </c>
      <c r="D1044">
        <v>40000</v>
      </c>
    </row>
    <row r="1045" spans="1:4" ht="15.75">
      <c r="A1045" s="1">
        <v>290</v>
      </c>
      <c r="C1045">
        <v>15040008</v>
      </c>
      <c r="D1045">
        <v>40000</v>
      </c>
    </row>
    <row r="1046" spans="1:4" ht="15.75">
      <c r="A1046" s="1">
        <v>292</v>
      </c>
      <c r="C1046">
        <v>13140488</v>
      </c>
      <c r="D1046">
        <v>40000</v>
      </c>
    </row>
    <row r="1047" spans="1:4" ht="15.75">
      <c r="A1047" s="1">
        <v>294</v>
      </c>
      <c r="C1047">
        <v>13625082</v>
      </c>
      <c r="D1047">
        <v>40000</v>
      </c>
    </row>
    <row r="1048" spans="1:4" ht="15.75">
      <c r="A1048" s="1">
        <v>296</v>
      </c>
      <c r="C1048">
        <v>18640007</v>
      </c>
      <c r="D1048">
        <v>40000</v>
      </c>
    </row>
    <row r="1049" spans="1:4" ht="15.75">
      <c r="A1049" s="1">
        <v>298</v>
      </c>
      <c r="C1049">
        <v>13606021</v>
      </c>
      <c r="D1049">
        <v>40000</v>
      </c>
    </row>
    <row r="1050" spans="1:4" ht="15.75">
      <c r="A1050" s="1">
        <v>300</v>
      </c>
      <c r="C1050">
        <v>13619217</v>
      </c>
      <c r="D1050">
        <v>40000</v>
      </c>
    </row>
    <row r="1051" spans="1:4" ht="15.75">
      <c r="A1051" s="1">
        <v>2</v>
      </c>
      <c r="C1051">
        <v>37504348</v>
      </c>
      <c r="D1051">
        <v>40000</v>
      </c>
    </row>
    <row r="1052" spans="1:4" ht="15.75">
      <c r="A1052" s="1">
        <v>4</v>
      </c>
      <c r="C1052">
        <v>8748718</v>
      </c>
      <c r="D1052">
        <v>40000</v>
      </c>
    </row>
    <row r="1053" spans="1:4" ht="15.75">
      <c r="A1053" s="1">
        <v>6</v>
      </c>
      <c r="C1053">
        <v>8728190</v>
      </c>
      <c r="D1053">
        <v>40000</v>
      </c>
    </row>
    <row r="1054" spans="1:4" ht="15.75">
      <c r="A1054" s="1">
        <v>8</v>
      </c>
      <c r="C1054">
        <v>8576067</v>
      </c>
      <c r="D1054">
        <v>40000</v>
      </c>
    </row>
    <row r="1055" spans="1:4" ht="15.75">
      <c r="A1055" s="1">
        <v>10</v>
      </c>
      <c r="C1055">
        <v>8242863</v>
      </c>
      <c r="D1055">
        <v>40000</v>
      </c>
    </row>
    <row r="1056" spans="1:4" ht="15.75">
      <c r="A1056" s="1">
        <v>12</v>
      </c>
      <c r="C1056">
        <v>8237731</v>
      </c>
      <c r="D1056">
        <v>40000</v>
      </c>
    </row>
    <row r="1057" spans="1:4" ht="15.75">
      <c r="A1057" s="1">
        <v>14</v>
      </c>
      <c r="C1057">
        <v>8250927</v>
      </c>
      <c r="D1057">
        <v>40000</v>
      </c>
    </row>
    <row r="1058" spans="1:4" ht="15.75">
      <c r="A1058" s="1">
        <v>16</v>
      </c>
      <c r="C1058">
        <v>8197043</v>
      </c>
      <c r="D1058">
        <v>40000</v>
      </c>
    </row>
    <row r="1059" spans="1:4" ht="15.75">
      <c r="A1059" s="1">
        <v>18</v>
      </c>
      <c r="C1059">
        <v>8128129</v>
      </c>
      <c r="D1059">
        <v>40000</v>
      </c>
    </row>
    <row r="1060" spans="1:4" ht="15.75">
      <c r="A1060" s="1">
        <v>20</v>
      </c>
      <c r="C1060">
        <v>8164052</v>
      </c>
      <c r="D1060">
        <v>40000</v>
      </c>
    </row>
    <row r="1061" spans="1:4" ht="15.75">
      <c r="A1061" s="1">
        <v>22</v>
      </c>
      <c r="C1061">
        <v>8036855</v>
      </c>
      <c r="D1061">
        <v>40000</v>
      </c>
    </row>
    <row r="1062" spans="1:4" ht="15.75">
      <c r="A1062" s="1">
        <v>24</v>
      </c>
      <c r="C1062">
        <v>8063614</v>
      </c>
      <c r="D1062">
        <v>40000</v>
      </c>
    </row>
    <row r="1063" spans="1:4" ht="15.75">
      <c r="A1063" s="1">
        <v>26</v>
      </c>
      <c r="C1063">
        <v>8152689</v>
      </c>
      <c r="D1063">
        <v>40000</v>
      </c>
    </row>
    <row r="1064" spans="1:4" ht="15.75">
      <c r="A1064" s="1">
        <v>28</v>
      </c>
      <c r="C1064">
        <v>8113100</v>
      </c>
      <c r="D1064">
        <v>40000</v>
      </c>
    </row>
    <row r="1065" spans="1:4" ht="15.75">
      <c r="A1065" s="1">
        <v>30</v>
      </c>
      <c r="C1065">
        <v>8078277</v>
      </c>
      <c r="D1065">
        <v>40000</v>
      </c>
    </row>
    <row r="1066" spans="1:4" ht="15.75">
      <c r="A1066" s="1">
        <v>32</v>
      </c>
      <c r="C1066">
        <v>8125196</v>
      </c>
      <c r="D1066">
        <v>40000</v>
      </c>
    </row>
    <row r="1067" spans="1:4" ht="15.75">
      <c r="A1067" s="1">
        <v>34</v>
      </c>
      <c r="C1067">
        <v>7938984</v>
      </c>
      <c r="D1067">
        <v>40000</v>
      </c>
    </row>
    <row r="1068" spans="1:4" ht="15.75">
      <c r="A1068" s="1">
        <v>36</v>
      </c>
      <c r="C1068">
        <v>8248361</v>
      </c>
      <c r="D1068">
        <v>40000</v>
      </c>
    </row>
    <row r="1069" spans="1:4" ht="15.75">
      <c r="A1069" s="1">
        <v>38</v>
      </c>
      <c r="C1069">
        <v>8127029</v>
      </c>
      <c r="D1069">
        <v>40000</v>
      </c>
    </row>
    <row r="1070" spans="1:4" ht="15.75">
      <c r="A1070" s="1">
        <v>40</v>
      </c>
      <c r="C1070">
        <v>8105402</v>
      </c>
      <c r="D1070">
        <v>40000</v>
      </c>
    </row>
    <row r="1071" spans="1:4" ht="15.75">
      <c r="A1071" s="1">
        <v>42</v>
      </c>
      <c r="C1071">
        <v>8138026</v>
      </c>
      <c r="D1071">
        <v>40000</v>
      </c>
    </row>
    <row r="1072" spans="1:4" ht="15.75">
      <c r="A1072" s="1">
        <v>44</v>
      </c>
      <c r="C1072">
        <v>8299680</v>
      </c>
      <c r="D1072">
        <v>40000</v>
      </c>
    </row>
    <row r="1073" spans="1:4" ht="15.75">
      <c r="A1073" s="1">
        <v>46</v>
      </c>
      <c r="C1073">
        <v>8081942</v>
      </c>
      <c r="D1073">
        <v>40000</v>
      </c>
    </row>
    <row r="1074" spans="1:4" ht="15.75">
      <c r="A1074" s="1">
        <v>48</v>
      </c>
      <c r="C1074">
        <v>8335236</v>
      </c>
      <c r="D1074">
        <v>40000</v>
      </c>
    </row>
    <row r="1075" spans="1:4" ht="15.75">
      <c r="A1075" s="1">
        <v>50</v>
      </c>
      <c r="C1075">
        <v>9027304</v>
      </c>
      <c r="D1075">
        <v>40000</v>
      </c>
    </row>
    <row r="1076" spans="1:4" ht="15.75">
      <c r="A1076" s="1">
        <v>52</v>
      </c>
      <c r="C1076">
        <v>10625144</v>
      </c>
      <c r="D1076">
        <v>40000</v>
      </c>
    </row>
    <row r="1077" spans="1:4" ht="15.75">
      <c r="A1077" s="1">
        <v>54</v>
      </c>
      <c r="C1077">
        <v>8220869</v>
      </c>
      <c r="D1077">
        <v>40000</v>
      </c>
    </row>
    <row r="1078" spans="1:4" ht="15.75">
      <c r="A1078" s="1">
        <v>56</v>
      </c>
      <c r="C1078">
        <v>8250194</v>
      </c>
      <c r="D1078">
        <v>40000</v>
      </c>
    </row>
    <row r="1079" spans="1:4" ht="15.75">
      <c r="A1079" s="1">
        <v>58</v>
      </c>
      <c r="C1079">
        <v>8254227</v>
      </c>
      <c r="D1079">
        <v>40000</v>
      </c>
    </row>
    <row r="1080" spans="1:4" ht="15.75">
      <c r="A1080" s="1">
        <v>60</v>
      </c>
      <c r="C1080">
        <v>8497256</v>
      </c>
      <c r="D1080">
        <v>40000</v>
      </c>
    </row>
    <row r="1081" spans="1:4" ht="15.75">
      <c r="A1081" s="1">
        <v>62</v>
      </c>
      <c r="C1081">
        <v>8338535</v>
      </c>
      <c r="D1081">
        <v>40000</v>
      </c>
    </row>
    <row r="1082" spans="1:4" ht="15.75">
      <c r="A1082" s="1">
        <v>64</v>
      </c>
      <c r="C1082">
        <v>8318008</v>
      </c>
      <c r="D1082">
        <v>40000</v>
      </c>
    </row>
    <row r="1083" spans="1:4" ht="15.75">
      <c r="A1083" s="1">
        <v>66</v>
      </c>
      <c r="C1083">
        <v>8322774</v>
      </c>
      <c r="D1083">
        <v>40000</v>
      </c>
    </row>
    <row r="1084" spans="1:4" ht="15.75">
      <c r="A1084" s="1">
        <v>68</v>
      </c>
      <c r="C1084">
        <v>8440439</v>
      </c>
      <c r="D1084">
        <v>40000</v>
      </c>
    </row>
    <row r="1085" spans="1:4" ht="15.75">
      <c r="A1085" s="1">
        <v>70</v>
      </c>
      <c r="C1085">
        <v>8407082</v>
      </c>
      <c r="D1085">
        <v>40000</v>
      </c>
    </row>
    <row r="1086" spans="1:4" ht="15.75">
      <c r="A1086" s="1">
        <v>72</v>
      </c>
      <c r="C1086">
        <v>8422845</v>
      </c>
      <c r="D1086">
        <v>40000</v>
      </c>
    </row>
    <row r="1087" spans="1:4" ht="15.75">
      <c r="A1087" s="1">
        <v>74</v>
      </c>
      <c r="C1087">
        <v>8509720</v>
      </c>
      <c r="D1087">
        <v>40000</v>
      </c>
    </row>
    <row r="1088" spans="1:4" ht="15.75">
      <c r="A1088" s="1">
        <v>76</v>
      </c>
      <c r="C1088">
        <v>8561771</v>
      </c>
      <c r="D1088">
        <v>40000</v>
      </c>
    </row>
    <row r="1089" spans="1:4" ht="15.75">
      <c r="A1089" s="1">
        <v>78</v>
      </c>
      <c r="C1089">
        <v>8499090</v>
      </c>
      <c r="D1089">
        <v>40000</v>
      </c>
    </row>
    <row r="1090" spans="1:4" ht="15.75">
      <c r="A1090" s="1">
        <v>80</v>
      </c>
      <c r="C1090">
        <v>8555906</v>
      </c>
      <c r="D1090">
        <v>40000</v>
      </c>
    </row>
    <row r="1091" spans="1:4" ht="15.75">
      <c r="A1091" s="1">
        <v>82</v>
      </c>
      <c r="C1091">
        <v>8569836</v>
      </c>
      <c r="D1091">
        <v>40000</v>
      </c>
    </row>
    <row r="1092" spans="1:4" ht="15.75">
      <c r="A1092" s="1">
        <v>84</v>
      </c>
      <c r="C1092">
        <v>8605026</v>
      </c>
      <c r="D1092">
        <v>40000</v>
      </c>
    </row>
    <row r="1093" spans="1:4" ht="15.75">
      <c r="A1093" s="1">
        <v>86</v>
      </c>
      <c r="C1093">
        <v>8656711</v>
      </c>
      <c r="D1093">
        <v>40000</v>
      </c>
    </row>
    <row r="1094" spans="1:4" ht="15.75">
      <c r="A1094" s="1">
        <v>88</v>
      </c>
      <c r="C1094">
        <v>8644614</v>
      </c>
      <c r="D1094">
        <v>40000</v>
      </c>
    </row>
    <row r="1095" spans="1:4" ht="15.75">
      <c r="A1095" s="1">
        <v>90</v>
      </c>
      <c r="C1095">
        <v>8761914</v>
      </c>
      <c r="D1095">
        <v>40000</v>
      </c>
    </row>
    <row r="1096" spans="1:4" ht="15.75">
      <c r="A1096" s="1">
        <v>92</v>
      </c>
      <c r="C1096">
        <v>9074957</v>
      </c>
      <c r="D1096">
        <v>40000</v>
      </c>
    </row>
    <row r="1097" spans="1:4" ht="15.75">
      <c r="A1097" s="1">
        <v>94</v>
      </c>
      <c r="C1097">
        <v>8896808</v>
      </c>
      <c r="D1097">
        <v>40000</v>
      </c>
    </row>
    <row r="1098" spans="1:4" ht="15.75">
      <c r="A1098" s="1">
        <v>96</v>
      </c>
      <c r="C1098">
        <v>9040867</v>
      </c>
      <c r="D1098">
        <v>40000</v>
      </c>
    </row>
    <row r="1099" spans="1:4" ht="15.75">
      <c r="A1099" s="1">
        <v>98</v>
      </c>
      <c r="C1099">
        <v>9017407</v>
      </c>
      <c r="D1099">
        <v>40000</v>
      </c>
    </row>
    <row r="1100" spans="1:4" ht="15.75">
      <c r="A1100" s="1">
        <v>100</v>
      </c>
      <c r="C1100">
        <v>8881412</v>
      </c>
      <c r="D1100">
        <v>40000</v>
      </c>
    </row>
    <row r="1101" spans="1:4" ht="15.75">
      <c r="A1101" s="1">
        <v>102</v>
      </c>
      <c r="C1101">
        <v>9035002</v>
      </c>
      <c r="D1101">
        <v>40000</v>
      </c>
    </row>
    <row r="1102" spans="1:4" ht="15.75">
      <c r="A1102" s="1">
        <v>104</v>
      </c>
      <c r="C1102">
        <v>8976352</v>
      </c>
      <c r="D1102">
        <v>40000</v>
      </c>
    </row>
    <row r="1103" spans="1:4" ht="15.75">
      <c r="A1103" s="1">
        <v>106</v>
      </c>
      <c r="C1103">
        <v>8980384</v>
      </c>
      <c r="D1103">
        <v>40000</v>
      </c>
    </row>
    <row r="1104" spans="1:4" ht="15.75">
      <c r="A1104" s="1">
        <v>108</v>
      </c>
      <c r="C1104">
        <v>9059194</v>
      </c>
      <c r="D1104">
        <v>40000</v>
      </c>
    </row>
    <row r="1105" spans="1:4" ht="15.75">
      <c r="A1105" s="1">
        <v>110</v>
      </c>
      <c r="C1105">
        <v>9121877</v>
      </c>
      <c r="D1105">
        <v>40000</v>
      </c>
    </row>
    <row r="1106" spans="1:4" ht="15.75">
      <c r="A1106" s="1">
        <v>112</v>
      </c>
      <c r="C1106">
        <v>9161832</v>
      </c>
      <c r="D1106">
        <v>40000</v>
      </c>
    </row>
    <row r="1107" spans="1:4" ht="15.75">
      <c r="A1107" s="1">
        <v>114</v>
      </c>
      <c r="C1107">
        <v>9293794</v>
      </c>
      <c r="D1107">
        <v>40000</v>
      </c>
    </row>
    <row r="1108" spans="1:4" ht="15.75">
      <c r="A1108" s="1">
        <v>116</v>
      </c>
      <c r="C1108">
        <v>9386534</v>
      </c>
      <c r="D1108">
        <v>40000</v>
      </c>
    </row>
    <row r="1109" spans="1:4" ht="15.75">
      <c r="A1109" s="1">
        <v>118</v>
      </c>
      <c r="C1109">
        <v>9561750</v>
      </c>
      <c r="D1109">
        <v>40000</v>
      </c>
    </row>
    <row r="1110" spans="1:4" ht="15.75">
      <c r="A1110" s="1">
        <v>120</v>
      </c>
      <c r="C1110">
        <v>9319820</v>
      </c>
      <c r="D1110">
        <v>40000</v>
      </c>
    </row>
    <row r="1111" spans="1:4" ht="15.75">
      <c r="A1111" s="1">
        <v>122</v>
      </c>
      <c r="C1111">
        <v>9339615</v>
      </c>
      <c r="D1111">
        <v>40000</v>
      </c>
    </row>
    <row r="1112" spans="1:4" ht="15.75">
      <c r="A1112" s="1">
        <v>124</v>
      </c>
      <c r="C1112">
        <v>9411827</v>
      </c>
      <c r="D1112">
        <v>40000</v>
      </c>
    </row>
    <row r="1113" spans="1:4" ht="15.75">
      <c r="A1113" s="1">
        <v>126</v>
      </c>
      <c r="C1113">
        <v>10280944</v>
      </c>
      <c r="D1113">
        <v>40000</v>
      </c>
    </row>
    <row r="1114" spans="1:4" ht="15.75">
      <c r="A1114" s="1">
        <v>128</v>
      </c>
      <c r="C1114">
        <v>11229604</v>
      </c>
      <c r="D1114">
        <v>40000</v>
      </c>
    </row>
    <row r="1115" spans="1:4" ht="15.75">
      <c r="A1115" s="1">
        <v>130</v>
      </c>
      <c r="C1115">
        <v>11262595</v>
      </c>
      <c r="D1115">
        <v>40000</v>
      </c>
    </row>
    <row r="1116" spans="1:4" ht="15.75">
      <c r="A1116" s="1">
        <v>132</v>
      </c>
      <c r="C1116">
        <v>9448116</v>
      </c>
      <c r="D1116">
        <v>40000</v>
      </c>
    </row>
    <row r="1117" spans="1:4" ht="15.75">
      <c r="A1117" s="1">
        <v>134</v>
      </c>
      <c r="C1117">
        <v>9596940</v>
      </c>
      <c r="D1117">
        <v>40000</v>
      </c>
    </row>
    <row r="1118" spans="1:4" ht="15.75">
      <c r="A1118" s="1">
        <v>136</v>
      </c>
      <c r="C1118">
        <v>9848401</v>
      </c>
      <c r="D1118">
        <v>40000</v>
      </c>
    </row>
    <row r="1119" spans="1:4" ht="15.75">
      <c r="A1119" s="1">
        <v>138</v>
      </c>
      <c r="C1119">
        <v>9734767</v>
      </c>
      <c r="D1119">
        <v>40000</v>
      </c>
    </row>
    <row r="1120" spans="1:4" ht="15.75">
      <c r="A1120" s="1">
        <v>140</v>
      </c>
      <c r="C1120">
        <v>9716806</v>
      </c>
      <c r="D1120">
        <v>40000</v>
      </c>
    </row>
    <row r="1121" spans="1:4" ht="15.75">
      <c r="A1121" s="1">
        <v>142</v>
      </c>
      <c r="C1121">
        <v>9901187</v>
      </c>
      <c r="D1121">
        <v>40000</v>
      </c>
    </row>
    <row r="1122" spans="1:4" ht="15.75">
      <c r="A1122" s="1">
        <v>144</v>
      </c>
      <c r="C1122">
        <v>9734034</v>
      </c>
      <c r="D1122">
        <v>40000</v>
      </c>
    </row>
    <row r="1123" spans="1:4" ht="15.75">
      <c r="A1123" s="1">
        <v>146</v>
      </c>
      <c r="C1123">
        <v>10082634</v>
      </c>
      <c r="D1123">
        <v>40000</v>
      </c>
    </row>
    <row r="1124" spans="1:4" ht="15.75">
      <c r="A1124" s="1">
        <v>148</v>
      </c>
      <c r="C1124">
        <v>11591767</v>
      </c>
      <c r="D1124">
        <v>40000</v>
      </c>
    </row>
    <row r="1125" spans="1:4" ht="15.75">
      <c r="A1125" s="1">
        <v>150</v>
      </c>
      <c r="C1125">
        <v>10102795</v>
      </c>
      <c r="D1125">
        <v>40000</v>
      </c>
    </row>
    <row r="1126" spans="1:4" ht="15.75">
      <c r="A1126" s="1">
        <v>152</v>
      </c>
      <c r="C1126">
        <v>9943340</v>
      </c>
      <c r="D1126">
        <v>40000</v>
      </c>
    </row>
    <row r="1127" spans="1:4" ht="15.75">
      <c r="A1127" s="1">
        <v>154</v>
      </c>
      <c r="C1127">
        <v>10028016</v>
      </c>
      <c r="D1127">
        <v>40000</v>
      </c>
    </row>
    <row r="1128" spans="1:4" ht="15.75">
      <c r="A1128" s="1">
        <v>156</v>
      </c>
      <c r="C1128">
        <v>10657402</v>
      </c>
      <c r="D1128">
        <v>40000</v>
      </c>
    </row>
    <row r="1129" spans="1:4" ht="15.75">
      <c r="A1129" s="1">
        <v>158</v>
      </c>
      <c r="C1129">
        <v>10231458</v>
      </c>
      <c r="D1129">
        <v>40000</v>
      </c>
    </row>
    <row r="1130" spans="1:4" ht="15.75">
      <c r="A1130" s="1">
        <v>160</v>
      </c>
      <c r="C1130">
        <v>10777634</v>
      </c>
      <c r="D1130">
        <v>40000</v>
      </c>
    </row>
    <row r="1131" spans="1:4" ht="15.75">
      <c r="A1131" s="1">
        <v>162</v>
      </c>
      <c r="C1131">
        <v>10081534</v>
      </c>
      <c r="D1131">
        <v>40000</v>
      </c>
    </row>
    <row r="1132" spans="1:4" ht="15.75">
      <c r="A1132" s="1">
        <v>164</v>
      </c>
      <c r="C1132">
        <v>10383215</v>
      </c>
      <c r="D1132">
        <v>40000</v>
      </c>
    </row>
    <row r="1133" spans="1:4" ht="15.75">
      <c r="A1133" s="1">
        <v>166</v>
      </c>
      <c r="C1133">
        <v>10359021</v>
      </c>
      <c r="D1133">
        <v>40000</v>
      </c>
    </row>
    <row r="1134" spans="1:4" ht="15.75">
      <c r="A1134" s="1">
        <v>168</v>
      </c>
      <c r="C1134">
        <v>10428667</v>
      </c>
      <c r="D1134">
        <v>40000</v>
      </c>
    </row>
    <row r="1135" spans="1:4" ht="15.75">
      <c r="A1135" s="1">
        <v>170</v>
      </c>
      <c r="C1135">
        <v>10464224</v>
      </c>
      <c r="D1135">
        <v>40000</v>
      </c>
    </row>
    <row r="1136" spans="1:4" ht="15.75">
      <c r="A1136" s="1">
        <v>172</v>
      </c>
      <c r="C1136">
        <v>10467157</v>
      </c>
      <c r="D1136">
        <v>40000</v>
      </c>
    </row>
    <row r="1137" spans="1:4" ht="15.75">
      <c r="A1137" s="1">
        <v>174</v>
      </c>
      <c r="C1137">
        <v>10550000</v>
      </c>
      <c r="D1137">
        <v>40000</v>
      </c>
    </row>
    <row r="1138" spans="1:4" ht="15.75">
      <c r="A1138" s="1">
        <v>176</v>
      </c>
      <c r="C1138">
        <v>10519942</v>
      </c>
      <c r="D1138">
        <v>40000</v>
      </c>
    </row>
    <row r="1139" spans="1:4" ht="15.75">
      <c r="A1139" s="1">
        <v>178</v>
      </c>
      <c r="C1139">
        <v>10790464</v>
      </c>
      <c r="D1139">
        <v>40000</v>
      </c>
    </row>
    <row r="1140" spans="1:4" ht="15.75">
      <c r="A1140" s="1">
        <v>180</v>
      </c>
      <c r="C1140">
        <v>11279456</v>
      </c>
      <c r="D1140">
        <v>40000</v>
      </c>
    </row>
    <row r="1141" spans="1:4" ht="15.75">
      <c r="A1141" s="1">
        <v>182</v>
      </c>
      <c r="C1141">
        <v>10553665</v>
      </c>
      <c r="D1141">
        <v>40000</v>
      </c>
    </row>
    <row r="1142" spans="1:4" ht="15.75">
      <c r="A1142" s="1">
        <v>184</v>
      </c>
      <c r="C1142">
        <v>10886503</v>
      </c>
      <c r="D1142">
        <v>40000</v>
      </c>
    </row>
    <row r="1143" spans="1:4" ht="15.75">
      <c r="A1143" s="1">
        <v>186</v>
      </c>
      <c r="C1143">
        <v>10974477</v>
      </c>
      <c r="D1143">
        <v>40000</v>
      </c>
    </row>
    <row r="1144" spans="1:4" ht="15.75">
      <c r="A1144" s="1">
        <v>188</v>
      </c>
      <c r="C1144">
        <v>10824921</v>
      </c>
      <c r="D1144">
        <v>40000</v>
      </c>
    </row>
    <row r="1145" spans="1:4" ht="15.75">
      <c r="A1145" s="1">
        <v>190</v>
      </c>
      <c r="C1145">
        <v>11230337</v>
      </c>
      <c r="D1145">
        <v>40000</v>
      </c>
    </row>
    <row r="1146" spans="1:4" ht="15.75">
      <c r="A1146" s="1">
        <v>192</v>
      </c>
      <c r="C1146">
        <v>10838850</v>
      </c>
      <c r="D1146">
        <v>40000</v>
      </c>
    </row>
    <row r="1147" spans="1:4" ht="15.75">
      <c r="A1147" s="1">
        <v>194</v>
      </c>
      <c r="C1147">
        <v>11197713</v>
      </c>
      <c r="D1147">
        <v>40000</v>
      </c>
    </row>
    <row r="1148" spans="1:4" ht="15.75">
      <c r="A1148" s="1">
        <v>196</v>
      </c>
      <c r="C1148">
        <v>10948451</v>
      </c>
      <c r="D1148">
        <v>40000</v>
      </c>
    </row>
    <row r="1149" spans="1:4" ht="15.75">
      <c r="A1149" s="1">
        <v>198</v>
      </c>
      <c r="C1149">
        <v>11006368</v>
      </c>
      <c r="D1149">
        <v>40000</v>
      </c>
    </row>
    <row r="1150" spans="1:4" ht="15.75">
      <c r="A1150" s="1">
        <v>200</v>
      </c>
      <c r="C1150">
        <v>11137964</v>
      </c>
      <c r="D1150">
        <v>40000</v>
      </c>
    </row>
    <row r="1151" spans="1:4" ht="15.75">
      <c r="A1151" s="1">
        <v>202</v>
      </c>
      <c r="C1151">
        <v>11237302</v>
      </c>
      <c r="D1151">
        <v>40000</v>
      </c>
    </row>
    <row r="1152" spans="1:4" ht="15.75">
      <c r="A1152" s="1">
        <v>204</v>
      </c>
      <c r="C1152">
        <v>11260029</v>
      </c>
      <c r="D1152">
        <v>40000</v>
      </c>
    </row>
    <row r="1153" spans="1:4" ht="15.75">
      <c r="A1153" s="1">
        <v>206</v>
      </c>
      <c r="C1153">
        <v>11090311</v>
      </c>
      <c r="D1153">
        <v>40000</v>
      </c>
    </row>
    <row r="1154" spans="1:4" ht="15.75">
      <c r="A1154" s="1">
        <v>208</v>
      </c>
      <c r="C1154">
        <v>12569019</v>
      </c>
      <c r="D1154">
        <v>40000</v>
      </c>
    </row>
    <row r="1155" spans="1:4" ht="15.75">
      <c r="A1155" s="1">
        <v>210</v>
      </c>
      <c r="C1155">
        <v>11329309</v>
      </c>
      <c r="D1155">
        <v>40000</v>
      </c>
    </row>
    <row r="1156" spans="1:4" ht="15.75">
      <c r="A1156" s="1">
        <v>212</v>
      </c>
      <c r="C1156">
        <v>11260395</v>
      </c>
      <c r="D1156">
        <v>40000</v>
      </c>
    </row>
    <row r="1157" spans="1:4" ht="15.75">
      <c r="A1157" s="1">
        <v>214</v>
      </c>
      <c r="C1157">
        <v>11429380</v>
      </c>
      <c r="D1157">
        <v>40000</v>
      </c>
    </row>
    <row r="1158" spans="1:4" ht="15.75">
      <c r="A1158" s="1">
        <v>216</v>
      </c>
      <c r="C1158">
        <v>11634287</v>
      </c>
      <c r="D1158">
        <v>40000</v>
      </c>
    </row>
    <row r="1159" spans="1:4" ht="15.75">
      <c r="A1159" s="1">
        <v>218</v>
      </c>
      <c r="C1159">
        <v>12127312</v>
      </c>
      <c r="D1159">
        <v>40000</v>
      </c>
    </row>
    <row r="1160" spans="1:4" ht="15.75">
      <c r="A1160" s="1">
        <v>220</v>
      </c>
      <c r="C1160">
        <v>11573072</v>
      </c>
      <c r="D1160">
        <v>40000</v>
      </c>
    </row>
    <row r="1161" spans="1:4" ht="15.75">
      <c r="A1161" s="1">
        <v>222</v>
      </c>
      <c r="C1161">
        <v>11581137</v>
      </c>
      <c r="D1161">
        <v>40000</v>
      </c>
    </row>
    <row r="1162" spans="1:4" ht="15.75">
      <c r="A1162" s="1">
        <v>224</v>
      </c>
      <c r="C1162">
        <v>11723362</v>
      </c>
      <c r="D1162">
        <v>40000</v>
      </c>
    </row>
    <row r="1163" spans="1:4" ht="15.75">
      <c r="A1163" s="1">
        <v>226</v>
      </c>
      <c r="C1163">
        <v>11733993</v>
      </c>
      <c r="D1163">
        <v>40000</v>
      </c>
    </row>
    <row r="1164" spans="1:4" ht="15.75">
      <c r="A1164" s="1">
        <v>228</v>
      </c>
      <c r="C1164">
        <v>11761118</v>
      </c>
      <c r="D1164">
        <v>40000</v>
      </c>
    </row>
    <row r="1165" spans="1:4" ht="15.75">
      <c r="A1165" s="1">
        <v>230</v>
      </c>
      <c r="C1165">
        <v>11856791</v>
      </c>
      <c r="D1165">
        <v>40000</v>
      </c>
    </row>
    <row r="1166" spans="1:4" ht="15.75">
      <c r="A1166" s="1">
        <v>232</v>
      </c>
      <c r="C1166">
        <v>11801806</v>
      </c>
      <c r="D1166">
        <v>40000</v>
      </c>
    </row>
    <row r="1167" spans="1:4" ht="15.75">
      <c r="A1167" s="1">
        <v>234</v>
      </c>
      <c r="C1167">
        <v>11715298</v>
      </c>
      <c r="D1167">
        <v>40000</v>
      </c>
    </row>
    <row r="1168" spans="1:4" ht="15.75">
      <c r="A1168" s="1">
        <v>236</v>
      </c>
      <c r="C1168">
        <v>13375454</v>
      </c>
      <c r="D1168">
        <v>40000</v>
      </c>
    </row>
    <row r="1169" spans="1:4" ht="15.75">
      <c r="A1169" s="1">
        <v>238</v>
      </c>
      <c r="C1169">
        <v>13088803</v>
      </c>
      <c r="D1169">
        <v>40000</v>
      </c>
    </row>
    <row r="1170" spans="1:4" ht="15.75">
      <c r="A1170" s="1">
        <v>240</v>
      </c>
      <c r="C1170">
        <v>12210155</v>
      </c>
      <c r="D1170">
        <v>40000</v>
      </c>
    </row>
    <row r="1171" spans="1:4" ht="15.75">
      <c r="A1171" s="1">
        <v>242</v>
      </c>
      <c r="C1171">
        <v>11889781</v>
      </c>
      <c r="D1171">
        <v>40000</v>
      </c>
    </row>
    <row r="1172" spans="1:4" ht="15.75">
      <c r="A1172" s="1">
        <v>244</v>
      </c>
      <c r="C1172">
        <v>12308761</v>
      </c>
      <c r="D1172">
        <v>40000</v>
      </c>
    </row>
    <row r="1173" spans="1:4" ht="15.75">
      <c r="A1173" s="1">
        <v>246</v>
      </c>
      <c r="C1173">
        <v>12278335</v>
      </c>
      <c r="D1173">
        <v>40000</v>
      </c>
    </row>
    <row r="1174" spans="1:4" ht="15.75">
      <c r="A1174" s="1">
        <v>248</v>
      </c>
      <c r="C1174">
        <v>13130590</v>
      </c>
      <c r="D1174">
        <v>40000</v>
      </c>
    </row>
    <row r="1175" spans="1:4" ht="15.75">
      <c r="A1175" s="1">
        <v>250</v>
      </c>
      <c r="C1175">
        <v>12246445</v>
      </c>
      <c r="D1175">
        <v>40000</v>
      </c>
    </row>
    <row r="1176" spans="1:4" ht="15.75">
      <c r="A1176" s="1">
        <v>252</v>
      </c>
      <c r="C1176">
        <v>12708679</v>
      </c>
      <c r="D1176">
        <v>40000</v>
      </c>
    </row>
    <row r="1177" spans="1:4" ht="15.75">
      <c r="A1177" s="1">
        <v>254</v>
      </c>
      <c r="C1177">
        <v>12534195</v>
      </c>
      <c r="D1177">
        <v>40000</v>
      </c>
    </row>
    <row r="1178" spans="1:4" ht="15.75">
      <c r="A1178" s="1">
        <v>256</v>
      </c>
      <c r="C1178">
        <v>12371076</v>
      </c>
      <c r="D1178">
        <v>40000</v>
      </c>
    </row>
    <row r="1179" spans="1:4" ht="15.75">
      <c r="A1179" s="1">
        <v>258</v>
      </c>
      <c r="C1179">
        <v>12225184</v>
      </c>
      <c r="D1179">
        <v>40000</v>
      </c>
    </row>
    <row r="1180" spans="1:4" ht="15.75">
      <c r="A1180" s="1">
        <v>260</v>
      </c>
      <c r="C1180">
        <v>12274670</v>
      </c>
      <c r="D1180">
        <v>40000</v>
      </c>
    </row>
    <row r="1181" spans="1:4" ht="15.75">
      <c r="A1181" s="1">
        <v>262</v>
      </c>
      <c r="C1181">
        <v>12448421</v>
      </c>
      <c r="D1181">
        <v>40000</v>
      </c>
    </row>
    <row r="1182" spans="1:4" ht="15.75">
      <c r="A1182" s="1">
        <v>264</v>
      </c>
      <c r="C1182">
        <v>13035285</v>
      </c>
      <c r="D1182">
        <v>40000</v>
      </c>
    </row>
    <row r="1183" spans="1:4" ht="15.75">
      <c r="A1183" s="1">
        <v>266</v>
      </c>
      <c r="C1183">
        <v>12692550</v>
      </c>
      <c r="D1183">
        <v>40000</v>
      </c>
    </row>
    <row r="1184" spans="1:4" ht="15.75">
      <c r="A1184" s="1">
        <v>268</v>
      </c>
      <c r="C1184">
        <v>12453919</v>
      </c>
      <c r="D1184">
        <v>40000</v>
      </c>
    </row>
    <row r="1185" spans="1:4" ht="15.75">
      <c r="A1185" s="1">
        <v>270</v>
      </c>
      <c r="C1185">
        <v>12800685</v>
      </c>
      <c r="D1185">
        <v>40000</v>
      </c>
    </row>
    <row r="1186" spans="1:4" ht="15.75">
      <c r="A1186" s="1">
        <v>272</v>
      </c>
      <c r="C1186">
        <v>12836975</v>
      </c>
      <c r="D1186">
        <v>40000</v>
      </c>
    </row>
    <row r="1187" spans="1:4" ht="15.75">
      <c r="A1187" s="1">
        <v>274</v>
      </c>
      <c r="C1187">
        <v>13017323</v>
      </c>
      <c r="D1187">
        <v>40000</v>
      </c>
    </row>
    <row r="1188" spans="1:4" ht="15.75">
      <c r="A1188" s="1">
        <v>276</v>
      </c>
      <c r="C1188">
        <v>13226630</v>
      </c>
      <c r="D1188">
        <v>40000</v>
      </c>
    </row>
    <row r="1189" spans="1:4" ht="15.75">
      <c r="A1189" s="1">
        <v>278</v>
      </c>
      <c r="C1189">
        <v>13134623</v>
      </c>
      <c r="D1189">
        <v>40000</v>
      </c>
    </row>
    <row r="1190" spans="1:4" ht="15.75">
      <c r="A1190" s="1">
        <v>280</v>
      </c>
      <c r="C1190">
        <v>13096501</v>
      </c>
      <c r="D1190">
        <v>40000</v>
      </c>
    </row>
    <row r="1191" spans="1:4" ht="15.75">
      <c r="A1191" s="1">
        <v>282</v>
      </c>
      <c r="C1191">
        <v>13034919</v>
      </c>
      <c r="D1191">
        <v>40000</v>
      </c>
    </row>
    <row r="1192" spans="1:4" ht="15.75">
      <c r="A1192" s="1">
        <v>284</v>
      </c>
      <c r="C1192">
        <v>13150018</v>
      </c>
      <c r="D1192">
        <v>40000</v>
      </c>
    </row>
    <row r="1193" spans="1:4" ht="15.75">
      <c r="A1193" s="1">
        <v>286</v>
      </c>
      <c r="C1193">
        <v>13041516</v>
      </c>
      <c r="D1193">
        <v>40000</v>
      </c>
    </row>
    <row r="1194" spans="1:4" ht="15.75">
      <c r="A1194" s="1">
        <v>288</v>
      </c>
      <c r="C1194">
        <v>12961973</v>
      </c>
      <c r="D1194">
        <v>40000</v>
      </c>
    </row>
    <row r="1195" spans="1:4" ht="15.75">
      <c r="A1195" s="1">
        <v>290</v>
      </c>
      <c r="C1195">
        <v>13160649</v>
      </c>
      <c r="D1195">
        <v>40000</v>
      </c>
    </row>
    <row r="1196" spans="1:4" ht="15.75">
      <c r="A1196" s="1">
        <v>292</v>
      </c>
      <c r="C1196">
        <v>13443634</v>
      </c>
      <c r="D1196">
        <v>40000</v>
      </c>
    </row>
    <row r="1197" spans="1:4" ht="15.75">
      <c r="A1197" s="1">
        <v>294</v>
      </c>
      <c r="C1197">
        <v>13496419</v>
      </c>
      <c r="D1197">
        <v>40000</v>
      </c>
    </row>
    <row r="1198" spans="1:4" ht="15.75">
      <c r="A1198" s="1">
        <v>296</v>
      </c>
      <c r="C1198">
        <v>13752645</v>
      </c>
      <c r="D1198">
        <v>40000</v>
      </c>
    </row>
    <row r="1199" spans="1:4" ht="15.75">
      <c r="A1199" s="1">
        <v>298</v>
      </c>
      <c r="C1199">
        <v>13325968</v>
      </c>
      <c r="D1199">
        <v>40000</v>
      </c>
    </row>
    <row r="1200" spans="1:4" ht="15.75">
      <c r="A1200" s="1">
        <v>300</v>
      </c>
      <c r="C1200">
        <v>13494586</v>
      </c>
      <c r="D1200">
        <v>40000</v>
      </c>
    </row>
    <row r="1201" spans="1:4">
      <c r="A1201" s="4">
        <v>2</v>
      </c>
      <c r="C1201" s="3">
        <v>149326426</v>
      </c>
      <c r="D1201" s="3">
        <v>80000</v>
      </c>
    </row>
    <row r="1202" spans="1:4">
      <c r="A1202" s="4">
        <v>4</v>
      </c>
      <c r="C1202" s="3">
        <v>19101873</v>
      </c>
      <c r="D1202" s="3">
        <v>80000</v>
      </c>
    </row>
    <row r="1203" spans="1:4">
      <c r="A1203" s="4">
        <v>6</v>
      </c>
      <c r="C1203" s="3">
        <v>19520487</v>
      </c>
      <c r="D1203" s="3">
        <v>80000</v>
      </c>
    </row>
    <row r="1204" spans="1:4">
      <c r="A1204" s="4">
        <v>8</v>
      </c>
      <c r="C1204" s="3">
        <v>19233470</v>
      </c>
      <c r="D1204" s="3">
        <v>80000</v>
      </c>
    </row>
    <row r="1205" spans="1:4">
      <c r="A1205" s="4">
        <v>10</v>
      </c>
      <c r="C1205" s="3">
        <v>19730159</v>
      </c>
      <c r="D1205" s="3">
        <v>80000</v>
      </c>
    </row>
    <row r="1206" spans="1:4">
      <c r="A1206" s="4">
        <v>12</v>
      </c>
      <c r="C1206" s="3">
        <v>18957449</v>
      </c>
      <c r="D1206" s="3">
        <v>80000</v>
      </c>
    </row>
    <row r="1207" spans="1:4">
      <c r="A1207" s="4">
        <v>14</v>
      </c>
      <c r="C1207" s="3">
        <v>19878250</v>
      </c>
      <c r="D1207" s="3">
        <v>80000</v>
      </c>
    </row>
    <row r="1208" spans="1:4">
      <c r="A1208" s="4">
        <v>16</v>
      </c>
      <c r="C1208" s="3">
        <v>19359933</v>
      </c>
      <c r="D1208" s="3">
        <v>80000</v>
      </c>
    </row>
    <row r="1209" spans="1:4">
      <c r="A1209" s="4">
        <v>18</v>
      </c>
      <c r="C1209" s="3">
        <v>17932910</v>
      </c>
      <c r="D1209" s="3">
        <v>80000</v>
      </c>
    </row>
    <row r="1210" spans="1:4">
      <c r="A1210" s="4">
        <v>20</v>
      </c>
      <c r="C1210" s="3">
        <v>18597852</v>
      </c>
      <c r="D1210" s="3">
        <v>80000</v>
      </c>
    </row>
    <row r="1211" spans="1:4">
      <c r="A1211" s="4">
        <v>22</v>
      </c>
      <c r="C1211" s="3">
        <v>20419294</v>
      </c>
      <c r="D1211" s="3">
        <v>80000</v>
      </c>
    </row>
    <row r="1212" spans="1:4">
      <c r="A1212" s="4">
        <v>24</v>
      </c>
      <c r="C1212" s="3">
        <v>18563396</v>
      </c>
      <c r="D1212" s="3">
        <v>80000</v>
      </c>
    </row>
    <row r="1213" spans="1:4">
      <c r="A1213" s="4">
        <v>26</v>
      </c>
      <c r="C1213" s="3">
        <v>18433266</v>
      </c>
      <c r="D1213" s="3">
        <v>80000</v>
      </c>
    </row>
    <row r="1214" spans="1:4">
      <c r="A1214" s="4">
        <v>28</v>
      </c>
      <c r="C1214" s="3">
        <v>19329508</v>
      </c>
      <c r="D1214" s="3">
        <v>80000</v>
      </c>
    </row>
    <row r="1215" spans="1:4">
      <c r="A1215" s="4">
        <v>30</v>
      </c>
      <c r="C1215" s="3">
        <v>17568914</v>
      </c>
      <c r="D1215" s="3">
        <v>80000</v>
      </c>
    </row>
    <row r="1216" spans="1:4">
      <c r="A1216" s="4">
        <v>32</v>
      </c>
      <c r="C1216" s="3">
        <v>18529305</v>
      </c>
      <c r="D1216" s="3">
        <v>80000</v>
      </c>
    </row>
    <row r="1217" spans="1:4">
      <c r="A1217" s="4">
        <v>34</v>
      </c>
      <c r="C1217" s="3">
        <v>17739365</v>
      </c>
      <c r="D1217" s="3">
        <v>80000</v>
      </c>
    </row>
    <row r="1218" spans="1:4">
      <c r="A1218" s="4">
        <v>36</v>
      </c>
      <c r="C1218" s="3">
        <v>18675562</v>
      </c>
      <c r="D1218" s="3">
        <v>80000</v>
      </c>
    </row>
    <row r="1219" spans="1:4">
      <c r="A1219" s="4">
        <v>38</v>
      </c>
      <c r="C1219" s="3">
        <v>19097109</v>
      </c>
      <c r="D1219" s="3">
        <v>80000</v>
      </c>
    </row>
    <row r="1220" spans="1:4">
      <c r="A1220" s="4">
        <v>40</v>
      </c>
      <c r="C1220" s="3">
        <v>18699756</v>
      </c>
      <c r="D1220" s="3">
        <v>80000</v>
      </c>
    </row>
    <row r="1221" spans="1:4">
      <c r="A1221" s="4">
        <v>42</v>
      </c>
      <c r="C1221" s="3">
        <v>21525576</v>
      </c>
      <c r="D1221" s="3">
        <v>80000</v>
      </c>
    </row>
    <row r="1222" spans="1:4">
      <c r="A1222" s="4">
        <v>44</v>
      </c>
      <c r="C1222" s="3">
        <v>18861409</v>
      </c>
      <c r="D1222" s="3">
        <v>80000</v>
      </c>
    </row>
    <row r="1223" spans="1:4">
      <c r="A1223" s="4">
        <v>46</v>
      </c>
      <c r="C1223" s="3">
        <v>19710732</v>
      </c>
      <c r="D1223" s="3">
        <v>80000</v>
      </c>
    </row>
    <row r="1224" spans="1:4">
      <c r="A1224" s="4">
        <v>48</v>
      </c>
      <c r="C1224" s="3">
        <v>18909062</v>
      </c>
      <c r="D1224" s="3">
        <v>80000</v>
      </c>
    </row>
    <row r="1225" spans="1:4">
      <c r="A1225" s="4">
        <v>50</v>
      </c>
      <c r="C1225" s="3">
        <v>20981600</v>
      </c>
      <c r="D1225" s="3">
        <v>80000</v>
      </c>
    </row>
    <row r="1226" spans="1:4">
      <c r="A1226" s="4">
        <v>52</v>
      </c>
      <c r="C1226" s="3">
        <v>18495214</v>
      </c>
      <c r="D1226" s="3">
        <v>80000</v>
      </c>
    </row>
    <row r="1227" spans="1:4">
      <c r="A1227" s="4">
        <v>54</v>
      </c>
      <c r="C1227" s="3">
        <v>18953782</v>
      </c>
      <c r="D1227" s="3">
        <v>80000</v>
      </c>
    </row>
    <row r="1228" spans="1:4">
      <c r="A1228" s="4">
        <v>56</v>
      </c>
      <c r="C1228" s="3">
        <v>19229804</v>
      </c>
      <c r="D1228" s="3">
        <v>80000</v>
      </c>
    </row>
    <row r="1229" spans="1:4">
      <c r="A1229" s="4">
        <v>58</v>
      </c>
      <c r="C1229" s="3">
        <v>21760176</v>
      </c>
      <c r="D1229" s="3">
        <v>80000</v>
      </c>
    </row>
    <row r="1230" spans="1:4">
      <c r="A1230" s="4">
        <v>60</v>
      </c>
      <c r="C1230" s="3">
        <v>18612514</v>
      </c>
      <c r="D1230" s="3">
        <v>80000</v>
      </c>
    </row>
    <row r="1231" spans="1:4">
      <c r="A1231" s="4">
        <v>62</v>
      </c>
      <c r="C1231" s="3">
        <v>18619479</v>
      </c>
      <c r="D1231" s="3">
        <v>80000</v>
      </c>
    </row>
    <row r="1232" spans="1:4">
      <c r="A1232" s="4">
        <v>64</v>
      </c>
      <c r="C1232" s="3">
        <v>20266439</v>
      </c>
      <c r="D1232" s="3">
        <v>80000</v>
      </c>
    </row>
    <row r="1233" spans="1:4">
      <c r="A1233" s="4">
        <v>66</v>
      </c>
      <c r="C1233" s="3">
        <v>20149872</v>
      </c>
      <c r="D1233" s="3">
        <v>80000</v>
      </c>
    </row>
    <row r="1234" spans="1:4">
      <c r="A1234" s="4">
        <v>68</v>
      </c>
      <c r="C1234" s="3">
        <v>19108838</v>
      </c>
      <c r="D1234" s="3">
        <v>80000</v>
      </c>
    </row>
    <row r="1235" spans="1:4">
      <c r="A1235" s="4">
        <v>70</v>
      </c>
      <c r="C1235" s="3">
        <v>19767183</v>
      </c>
      <c r="D1235" s="3">
        <v>80000</v>
      </c>
    </row>
    <row r="1236" spans="1:4">
      <c r="A1236" s="4">
        <v>72</v>
      </c>
      <c r="C1236" s="3">
        <v>19257662</v>
      </c>
      <c r="D1236" s="3">
        <v>80000</v>
      </c>
    </row>
    <row r="1237" spans="1:4">
      <c r="A1237" s="4">
        <v>74</v>
      </c>
      <c r="C1237" s="3">
        <v>19177019</v>
      </c>
      <c r="D1237" s="3">
        <v>80000</v>
      </c>
    </row>
    <row r="1238" spans="1:4">
      <c r="A1238" s="4">
        <v>76</v>
      </c>
      <c r="C1238" s="3">
        <v>19380827</v>
      </c>
      <c r="D1238" s="3">
        <v>80000</v>
      </c>
    </row>
    <row r="1239" spans="1:4">
      <c r="A1239" s="4">
        <v>78</v>
      </c>
      <c r="C1239" s="3">
        <v>19445708</v>
      </c>
      <c r="D1239" s="3">
        <v>80000</v>
      </c>
    </row>
    <row r="1240" spans="1:4">
      <c r="A1240" s="4">
        <v>80</v>
      </c>
      <c r="C1240" s="3">
        <v>23961377</v>
      </c>
      <c r="D1240" s="3">
        <v>80000</v>
      </c>
    </row>
    <row r="1241" spans="1:4">
      <c r="A1241" s="4">
        <v>82</v>
      </c>
      <c r="C1241" s="3">
        <v>19304581</v>
      </c>
      <c r="D1241" s="3">
        <v>80000</v>
      </c>
    </row>
    <row r="1242" spans="1:4">
      <c r="A1242" s="4">
        <v>84</v>
      </c>
      <c r="C1242" s="3">
        <v>19289553</v>
      </c>
      <c r="D1242" s="3">
        <v>80000</v>
      </c>
    </row>
    <row r="1243" spans="1:4">
      <c r="A1243" s="4">
        <v>86</v>
      </c>
      <c r="C1243" s="3">
        <v>20545392</v>
      </c>
      <c r="D1243" s="3">
        <v>80000</v>
      </c>
    </row>
    <row r="1244" spans="1:4">
      <c r="A1244" s="4">
        <v>88</v>
      </c>
      <c r="C1244" s="3">
        <v>19392190</v>
      </c>
      <c r="D1244" s="3">
        <v>80000</v>
      </c>
    </row>
    <row r="1245" spans="1:4">
      <c r="A1245" s="4">
        <v>90</v>
      </c>
      <c r="C1245" s="3">
        <v>23860939</v>
      </c>
      <c r="D1245" s="3">
        <v>80000</v>
      </c>
    </row>
    <row r="1246" spans="1:4">
      <c r="A1246" s="4">
        <v>92</v>
      </c>
      <c r="C1246" s="3">
        <v>21648009</v>
      </c>
      <c r="D1246" s="3">
        <v>80000</v>
      </c>
    </row>
    <row r="1247" spans="1:4">
      <c r="A1247" s="4">
        <v>94</v>
      </c>
      <c r="C1247" s="3">
        <v>21404612</v>
      </c>
      <c r="D1247" s="3">
        <v>80000</v>
      </c>
    </row>
    <row r="1248" spans="1:4">
      <c r="A1248" s="4">
        <v>96</v>
      </c>
      <c r="C1248" s="3">
        <v>20249943</v>
      </c>
      <c r="D1248" s="3">
        <v>80000</v>
      </c>
    </row>
    <row r="1249" spans="1:4">
      <c r="A1249" s="4">
        <v>98</v>
      </c>
      <c r="C1249" s="3">
        <v>19819601</v>
      </c>
      <c r="D1249" s="3">
        <v>80000</v>
      </c>
    </row>
    <row r="1250" spans="1:4">
      <c r="A1250" s="4">
        <v>100</v>
      </c>
      <c r="C1250" s="3">
        <v>21207768</v>
      </c>
      <c r="D1250" s="3">
        <v>80000</v>
      </c>
    </row>
    <row r="1251" spans="1:4">
      <c r="A1251" s="4">
        <v>102</v>
      </c>
      <c r="C1251" s="3">
        <v>20379706</v>
      </c>
      <c r="D1251" s="3">
        <v>80000</v>
      </c>
    </row>
    <row r="1252" spans="1:4">
      <c r="A1252" s="4">
        <v>104</v>
      </c>
      <c r="C1252" s="3">
        <v>20181030</v>
      </c>
      <c r="D1252" s="3">
        <v>80000</v>
      </c>
    </row>
    <row r="1253" spans="1:4">
      <c r="A1253" s="4">
        <v>106</v>
      </c>
      <c r="C1253" s="3">
        <v>21139221</v>
      </c>
      <c r="D1253" s="3">
        <v>80000</v>
      </c>
    </row>
    <row r="1254" spans="1:4">
      <c r="A1254" s="4">
        <v>108</v>
      </c>
      <c r="C1254" s="3">
        <v>20981967</v>
      </c>
      <c r="D1254" s="3">
        <v>80000</v>
      </c>
    </row>
    <row r="1255" spans="1:4">
      <c r="A1255" s="4">
        <v>110</v>
      </c>
      <c r="C1255" s="3">
        <v>20225751</v>
      </c>
      <c r="D1255" s="3">
        <v>80000</v>
      </c>
    </row>
    <row r="1256" spans="1:4">
      <c r="A1256" s="4">
        <v>112</v>
      </c>
      <c r="C1256" s="3">
        <v>22702971</v>
      </c>
      <c r="D1256" s="3">
        <v>80000</v>
      </c>
    </row>
    <row r="1257" spans="1:4">
      <c r="A1257" s="4">
        <v>114</v>
      </c>
      <c r="C1257" s="3">
        <v>21808196</v>
      </c>
      <c r="D1257" s="3">
        <v>80000</v>
      </c>
    </row>
    <row r="1258" spans="1:4">
      <c r="A1258" s="4">
        <v>116</v>
      </c>
      <c r="C1258" s="3">
        <v>20873098</v>
      </c>
      <c r="D1258" s="3">
        <v>80000</v>
      </c>
    </row>
    <row r="1259" spans="1:4">
      <c r="A1259" s="4">
        <v>118</v>
      </c>
      <c r="C1259" s="3">
        <v>21293177</v>
      </c>
      <c r="D1259" s="3">
        <v>80000</v>
      </c>
    </row>
    <row r="1260" spans="1:4">
      <c r="A1260" s="4">
        <v>120</v>
      </c>
      <c r="C1260" s="3">
        <v>21213999</v>
      </c>
      <c r="D1260" s="3">
        <v>80000</v>
      </c>
    </row>
    <row r="1261" spans="1:4">
      <c r="A1261" s="4">
        <v>122</v>
      </c>
      <c r="C1261" s="3">
        <v>21177343</v>
      </c>
      <c r="D1261" s="3">
        <v>80000</v>
      </c>
    </row>
    <row r="1262" spans="1:4">
      <c r="A1262" s="4">
        <v>124</v>
      </c>
      <c r="C1262" s="3">
        <v>20634466</v>
      </c>
      <c r="D1262" s="3">
        <v>80000</v>
      </c>
    </row>
    <row r="1263" spans="1:4">
      <c r="A1263" s="4">
        <v>126</v>
      </c>
      <c r="C1263" s="3">
        <v>20840840</v>
      </c>
      <c r="D1263" s="3">
        <v>80000</v>
      </c>
    </row>
    <row r="1264" spans="1:4">
      <c r="A1264" s="4">
        <v>128</v>
      </c>
      <c r="C1264" s="3">
        <v>21351460</v>
      </c>
      <c r="D1264" s="3">
        <v>80000</v>
      </c>
    </row>
    <row r="1265" spans="1:4">
      <c r="A1265" s="4">
        <v>130</v>
      </c>
      <c r="C1265" s="3">
        <v>21034384</v>
      </c>
      <c r="D1265" s="3">
        <v>80000</v>
      </c>
    </row>
    <row r="1266" spans="1:4">
      <c r="A1266" s="4">
        <v>132</v>
      </c>
      <c r="C1266" s="3">
        <v>21488921</v>
      </c>
      <c r="D1266" s="3">
        <v>80000</v>
      </c>
    </row>
    <row r="1267" spans="1:4">
      <c r="A1267" s="4">
        <v>134</v>
      </c>
      <c r="C1267" s="3">
        <v>22041328</v>
      </c>
      <c r="D1267" s="3">
        <v>80000</v>
      </c>
    </row>
    <row r="1268" spans="1:4">
      <c r="A1268" s="4">
        <v>136</v>
      </c>
      <c r="C1268" s="3">
        <v>22154229</v>
      </c>
      <c r="D1268" s="3">
        <v>80000</v>
      </c>
    </row>
    <row r="1269" spans="1:4">
      <c r="A1269" s="4">
        <v>138</v>
      </c>
      <c r="C1269" s="3">
        <v>22422553</v>
      </c>
      <c r="D1269" s="3">
        <v>80000</v>
      </c>
    </row>
    <row r="1270" spans="1:4">
      <c r="A1270" s="4">
        <v>140</v>
      </c>
      <c r="C1270" s="3">
        <v>22141033</v>
      </c>
      <c r="D1270" s="3">
        <v>80000</v>
      </c>
    </row>
    <row r="1271" spans="1:4">
      <c r="A1271" s="4">
        <v>142</v>
      </c>
      <c r="C1271" s="3">
        <v>22803776</v>
      </c>
      <c r="D1271" s="3">
        <v>80000</v>
      </c>
    </row>
    <row r="1272" spans="1:4">
      <c r="A1272" s="4">
        <v>144</v>
      </c>
      <c r="C1272" s="3">
        <v>22013469</v>
      </c>
      <c r="D1272" s="3">
        <v>80000</v>
      </c>
    </row>
    <row r="1273" spans="1:4">
      <c r="A1273" s="4">
        <v>146</v>
      </c>
      <c r="C1273" s="3">
        <v>28932314</v>
      </c>
      <c r="D1273" s="3">
        <v>80000</v>
      </c>
    </row>
    <row r="1274" spans="1:4">
      <c r="A1274" s="4">
        <v>148</v>
      </c>
      <c r="C1274" s="3">
        <v>24193776</v>
      </c>
      <c r="D1274" s="3">
        <v>80000</v>
      </c>
    </row>
    <row r="1275" spans="1:4">
      <c r="A1275" s="4">
        <v>150</v>
      </c>
      <c r="C1275" s="3">
        <v>23077963</v>
      </c>
      <c r="D1275" s="3">
        <v>80000</v>
      </c>
    </row>
    <row r="1276" spans="1:4">
      <c r="A1276" s="4">
        <v>152</v>
      </c>
      <c r="C1276" s="3">
        <v>25047131</v>
      </c>
      <c r="D1276" s="3">
        <v>80000</v>
      </c>
    </row>
    <row r="1277" spans="1:4">
      <c r="A1277" s="4">
        <v>154</v>
      </c>
      <c r="C1277" s="3">
        <v>32499688</v>
      </c>
      <c r="D1277" s="3">
        <v>80000</v>
      </c>
    </row>
    <row r="1278" spans="1:4">
      <c r="A1278" s="4">
        <v>156</v>
      </c>
      <c r="C1278" s="3">
        <v>23759401</v>
      </c>
      <c r="D1278" s="3">
        <v>80000</v>
      </c>
    </row>
    <row r="1279" spans="1:4">
      <c r="A1279" s="4">
        <v>158</v>
      </c>
      <c r="C1279" s="3">
        <v>23717613</v>
      </c>
      <c r="D1279" s="3">
        <v>80000</v>
      </c>
    </row>
    <row r="1280" spans="1:4">
      <c r="A1280" s="4">
        <v>160</v>
      </c>
      <c r="C1280" s="3">
        <v>22458109</v>
      </c>
      <c r="D1280" s="3">
        <v>80000</v>
      </c>
    </row>
    <row r="1281" spans="1:4">
      <c r="A1281" s="4">
        <v>162</v>
      </c>
      <c r="C1281" s="3">
        <v>22055257</v>
      </c>
      <c r="D1281" s="3">
        <v>80000</v>
      </c>
    </row>
    <row r="1282" spans="1:4">
      <c r="A1282" s="4">
        <v>164</v>
      </c>
      <c r="C1282" s="3">
        <v>22743660</v>
      </c>
      <c r="D1282" s="3">
        <v>80000</v>
      </c>
    </row>
    <row r="1283" spans="1:4">
      <c r="A1283" s="4">
        <v>166</v>
      </c>
      <c r="C1283" s="3">
        <v>22430250</v>
      </c>
      <c r="D1283" s="3">
        <v>80000</v>
      </c>
    </row>
    <row r="1284" spans="1:4">
      <c r="A1284" s="4">
        <v>168</v>
      </c>
      <c r="C1284" s="3">
        <v>29480689</v>
      </c>
      <c r="D1284" s="3">
        <v>80000</v>
      </c>
    </row>
    <row r="1285" spans="1:4">
      <c r="A1285" s="4">
        <v>170</v>
      </c>
      <c r="C1285" s="3">
        <v>23717247</v>
      </c>
      <c r="D1285" s="3">
        <v>80000</v>
      </c>
    </row>
    <row r="1286" spans="1:4">
      <c r="A1286" s="4">
        <v>172</v>
      </c>
      <c r="C1286" s="3">
        <v>24300079</v>
      </c>
      <c r="D1286" s="3">
        <v>80000</v>
      </c>
    </row>
    <row r="1287" spans="1:4">
      <c r="A1287" s="4">
        <v>174</v>
      </c>
      <c r="C1287" s="3">
        <v>25372637</v>
      </c>
      <c r="D1287" s="3">
        <v>80000</v>
      </c>
    </row>
    <row r="1288" spans="1:4">
      <c r="A1288" s="4">
        <v>176</v>
      </c>
      <c r="C1288" s="3">
        <v>33442117</v>
      </c>
      <c r="D1288" s="3">
        <v>80000</v>
      </c>
    </row>
    <row r="1289" spans="1:4">
      <c r="A1289" s="4">
        <v>178</v>
      </c>
      <c r="C1289" s="3">
        <v>23283604</v>
      </c>
      <c r="D1289" s="3">
        <v>80000</v>
      </c>
    </row>
    <row r="1290" spans="1:4">
      <c r="A1290" s="4">
        <v>180</v>
      </c>
      <c r="C1290" s="3">
        <v>23513805</v>
      </c>
      <c r="D1290" s="3">
        <v>80000</v>
      </c>
    </row>
    <row r="1291" spans="1:4">
      <c r="A1291" s="4">
        <v>182</v>
      </c>
      <c r="C1291" s="3">
        <v>24769644</v>
      </c>
      <c r="D1291" s="3">
        <v>80000</v>
      </c>
    </row>
    <row r="1292" spans="1:4">
      <c r="A1292" s="4">
        <v>184</v>
      </c>
      <c r="C1292" s="3">
        <v>29636478</v>
      </c>
      <c r="D1292" s="3">
        <v>80000</v>
      </c>
    </row>
    <row r="1293" spans="1:4">
      <c r="A1293" s="4">
        <v>186</v>
      </c>
      <c r="C1293" s="3">
        <v>25328283</v>
      </c>
      <c r="D1293" s="3">
        <v>80000</v>
      </c>
    </row>
    <row r="1294" spans="1:4">
      <c r="A1294" s="4">
        <v>188</v>
      </c>
      <c r="C1294" s="3">
        <v>24026990</v>
      </c>
      <c r="D1294" s="3">
        <v>80000</v>
      </c>
    </row>
    <row r="1295" spans="1:4">
      <c r="A1295" s="4">
        <v>190</v>
      </c>
      <c r="C1295" s="3">
        <v>29044848</v>
      </c>
      <c r="D1295" s="3">
        <v>80000</v>
      </c>
    </row>
    <row r="1296" spans="1:4">
      <c r="A1296" s="4">
        <v>192</v>
      </c>
      <c r="C1296" s="3">
        <v>24433507</v>
      </c>
      <c r="D1296" s="3">
        <v>80000</v>
      </c>
    </row>
    <row r="1297" spans="1:4">
      <c r="A1297" s="4">
        <v>194</v>
      </c>
      <c r="C1297" s="3">
        <v>24575733</v>
      </c>
      <c r="D1297" s="3">
        <v>80000</v>
      </c>
    </row>
    <row r="1298" spans="1:4">
      <c r="A1298" s="4">
        <v>196</v>
      </c>
      <c r="C1298" s="3">
        <v>26187870</v>
      </c>
      <c r="D1298" s="3">
        <v>80000</v>
      </c>
    </row>
    <row r="1299" spans="1:4">
      <c r="A1299" s="4">
        <v>198</v>
      </c>
      <c r="C1299" s="3">
        <v>24937895</v>
      </c>
      <c r="D1299" s="3">
        <v>80000</v>
      </c>
    </row>
    <row r="1300" spans="1:4">
      <c r="A1300" s="4">
        <v>200</v>
      </c>
      <c r="C1300" s="3">
        <v>27034259</v>
      </c>
      <c r="D1300" s="3">
        <v>80000</v>
      </c>
    </row>
    <row r="1301" spans="1:4">
      <c r="A1301" s="4">
        <v>202</v>
      </c>
      <c r="C1301" s="3">
        <v>26128119</v>
      </c>
      <c r="D1301" s="3">
        <v>80000</v>
      </c>
    </row>
    <row r="1302" spans="1:4">
      <c r="A1302" s="4">
        <v>204</v>
      </c>
      <c r="C1302" s="3">
        <v>24274420</v>
      </c>
      <c r="D1302" s="3">
        <v>80000</v>
      </c>
    </row>
    <row r="1303" spans="1:4">
      <c r="A1303" s="4">
        <v>206</v>
      </c>
      <c r="C1303" s="3">
        <v>25451815</v>
      </c>
      <c r="D1303" s="3">
        <v>80000</v>
      </c>
    </row>
    <row r="1304" spans="1:4">
      <c r="A1304" s="4">
        <v>208</v>
      </c>
      <c r="C1304" s="3">
        <v>25341480</v>
      </c>
      <c r="D1304" s="3">
        <v>80000</v>
      </c>
    </row>
    <row r="1305" spans="1:4">
      <c r="A1305" s="4">
        <v>210</v>
      </c>
      <c r="C1305" s="3">
        <v>32237230</v>
      </c>
      <c r="D1305" s="3">
        <v>80000</v>
      </c>
    </row>
    <row r="1306" spans="1:4">
      <c r="A1306" s="4">
        <v>212</v>
      </c>
      <c r="C1306" s="3">
        <v>30605666</v>
      </c>
      <c r="D1306" s="3">
        <v>80000</v>
      </c>
    </row>
    <row r="1307" spans="1:4">
      <c r="A1307" s="4">
        <v>214</v>
      </c>
      <c r="C1307" s="3">
        <v>25893154</v>
      </c>
      <c r="D1307" s="3">
        <v>80000</v>
      </c>
    </row>
    <row r="1308" spans="1:4">
      <c r="A1308" s="4">
        <v>216</v>
      </c>
      <c r="C1308" s="3">
        <v>38337909</v>
      </c>
      <c r="D1308" s="3">
        <v>80000</v>
      </c>
    </row>
    <row r="1309" spans="1:4">
      <c r="A1309" s="4">
        <v>218</v>
      </c>
      <c r="C1309" s="3">
        <v>27646783</v>
      </c>
      <c r="D1309" s="3">
        <v>80000</v>
      </c>
    </row>
    <row r="1310" spans="1:4">
      <c r="A1310" s="4">
        <v>220</v>
      </c>
      <c r="C1310" s="3">
        <v>28422793</v>
      </c>
      <c r="D1310" s="3">
        <v>80000</v>
      </c>
    </row>
    <row r="1311" spans="1:4">
      <c r="A1311" s="4">
        <v>222</v>
      </c>
      <c r="C1311" s="3">
        <v>25601371</v>
      </c>
      <c r="D1311" s="3">
        <v>80000</v>
      </c>
    </row>
    <row r="1312" spans="1:4">
      <c r="A1312" s="4">
        <v>224</v>
      </c>
      <c r="C1312" s="3">
        <v>26701055</v>
      </c>
      <c r="D1312" s="3">
        <v>80000</v>
      </c>
    </row>
    <row r="1313" spans="1:4">
      <c r="A1313" s="4">
        <v>226</v>
      </c>
      <c r="C1313" s="3">
        <v>26293072</v>
      </c>
      <c r="D1313" s="3">
        <v>80000</v>
      </c>
    </row>
    <row r="1314" spans="1:4">
      <c r="A1314" s="4">
        <v>228</v>
      </c>
      <c r="C1314" s="3">
        <v>26177239</v>
      </c>
      <c r="D1314" s="3">
        <v>80000</v>
      </c>
    </row>
    <row r="1315" spans="1:4">
      <c r="A1315" s="4">
        <v>230</v>
      </c>
      <c r="C1315" s="3">
        <v>25871161</v>
      </c>
      <c r="D1315" s="3">
        <v>80000</v>
      </c>
    </row>
    <row r="1316" spans="1:4">
      <c r="A1316" s="4">
        <v>232</v>
      </c>
      <c r="C1316" s="3">
        <v>27161456</v>
      </c>
      <c r="D1316" s="3">
        <v>80000</v>
      </c>
    </row>
    <row r="1317" spans="1:4">
      <c r="A1317" s="4">
        <v>234</v>
      </c>
      <c r="C1317" s="3">
        <v>27730359</v>
      </c>
      <c r="D1317" s="3">
        <v>80000</v>
      </c>
    </row>
    <row r="1318" spans="1:4">
      <c r="A1318" s="4">
        <v>236</v>
      </c>
      <c r="C1318" s="3">
        <v>26206197</v>
      </c>
      <c r="D1318" s="3">
        <v>80000</v>
      </c>
    </row>
    <row r="1319" spans="1:4">
      <c r="A1319" s="4">
        <v>238</v>
      </c>
      <c r="C1319" s="3">
        <v>26220860</v>
      </c>
      <c r="D1319" s="3">
        <v>80000</v>
      </c>
    </row>
    <row r="1320" spans="1:4">
      <c r="A1320" s="4">
        <v>240</v>
      </c>
      <c r="C1320" s="3">
        <v>31083662</v>
      </c>
      <c r="D1320" s="3">
        <v>80000</v>
      </c>
    </row>
    <row r="1321" spans="1:4">
      <c r="A1321" s="4">
        <v>242</v>
      </c>
      <c r="C1321" s="3">
        <v>26733679</v>
      </c>
      <c r="D1321" s="3">
        <v>80000</v>
      </c>
    </row>
    <row r="1322" spans="1:4">
      <c r="A1322" s="4">
        <v>244</v>
      </c>
      <c r="C1322" s="3">
        <v>26525106</v>
      </c>
      <c r="D1322" s="3">
        <v>80000</v>
      </c>
    </row>
    <row r="1323" spans="1:4">
      <c r="A1323" s="4">
        <v>246</v>
      </c>
      <c r="C1323" s="3">
        <v>27595098</v>
      </c>
      <c r="D1323" s="3">
        <v>80000</v>
      </c>
    </row>
    <row r="1324" spans="1:4">
      <c r="A1324" s="4">
        <v>248</v>
      </c>
      <c r="C1324" s="3">
        <v>28232181</v>
      </c>
      <c r="D1324" s="3">
        <v>80000</v>
      </c>
    </row>
    <row r="1325" spans="1:4">
      <c r="A1325" s="4">
        <v>250</v>
      </c>
      <c r="C1325" s="3">
        <v>27816501</v>
      </c>
      <c r="D1325" s="3">
        <v>80000</v>
      </c>
    </row>
    <row r="1326" spans="1:4">
      <c r="A1326" s="4">
        <v>252</v>
      </c>
      <c r="C1326" s="3">
        <v>30332577</v>
      </c>
      <c r="D1326" s="3">
        <v>80000</v>
      </c>
    </row>
    <row r="1327" spans="1:4">
      <c r="A1327" s="4">
        <v>254</v>
      </c>
      <c r="C1327" s="3">
        <v>30711968</v>
      </c>
      <c r="D1327" s="3">
        <v>80000</v>
      </c>
    </row>
    <row r="1328" spans="1:4">
      <c r="A1328" s="4">
        <v>256</v>
      </c>
      <c r="C1328" s="3">
        <v>32149622</v>
      </c>
      <c r="D1328" s="3">
        <v>80000</v>
      </c>
    </row>
    <row r="1329" spans="1:4">
      <c r="A1329" s="4">
        <v>258</v>
      </c>
      <c r="C1329" s="3">
        <v>27682339</v>
      </c>
      <c r="D1329" s="3">
        <v>80000</v>
      </c>
    </row>
    <row r="1330" spans="1:4">
      <c r="A1330" s="4">
        <v>260</v>
      </c>
      <c r="C1330" s="3">
        <v>29613384</v>
      </c>
      <c r="D1330" s="3">
        <v>80000</v>
      </c>
    </row>
    <row r="1331" spans="1:4">
      <c r="A1331" s="4">
        <v>262</v>
      </c>
      <c r="C1331" s="3">
        <v>27646050</v>
      </c>
      <c r="D1331" s="3">
        <v>80000</v>
      </c>
    </row>
    <row r="1332" spans="1:4">
      <c r="A1332" s="4">
        <v>264</v>
      </c>
      <c r="C1332" s="3">
        <v>27775079</v>
      </c>
      <c r="D1332" s="3">
        <v>80000</v>
      </c>
    </row>
    <row r="1333" spans="1:4">
      <c r="A1333" s="4">
        <v>266</v>
      </c>
      <c r="C1333" s="3">
        <v>28837374</v>
      </c>
      <c r="D1333" s="3">
        <v>80000</v>
      </c>
    </row>
    <row r="1334" spans="1:4">
      <c r="A1334" s="4">
        <v>268</v>
      </c>
      <c r="C1334" s="3">
        <v>28929014</v>
      </c>
      <c r="D1334" s="3">
        <v>80000</v>
      </c>
    </row>
    <row r="1335" spans="1:4">
      <c r="A1335" s="4">
        <v>270</v>
      </c>
      <c r="C1335" s="3">
        <v>29549970</v>
      </c>
      <c r="D1335" s="3">
        <v>80000</v>
      </c>
    </row>
    <row r="1336" spans="1:4">
      <c r="A1336" s="4">
        <v>272</v>
      </c>
      <c r="C1336" s="3">
        <v>29228129</v>
      </c>
      <c r="D1336" s="3">
        <v>80000</v>
      </c>
    </row>
    <row r="1337" spans="1:4">
      <c r="A1337" s="4">
        <v>274</v>
      </c>
      <c r="C1337" s="3">
        <v>29101664</v>
      </c>
      <c r="D1337" s="3">
        <v>80000</v>
      </c>
    </row>
    <row r="1338" spans="1:4">
      <c r="A1338" s="4">
        <v>276</v>
      </c>
      <c r="C1338" s="3">
        <v>29775038</v>
      </c>
      <c r="D1338" s="3">
        <v>80000</v>
      </c>
    </row>
    <row r="1339" spans="1:4">
      <c r="A1339" s="4">
        <v>278</v>
      </c>
      <c r="C1339" s="3">
        <v>28455417</v>
      </c>
      <c r="D1339" s="3">
        <v>80000</v>
      </c>
    </row>
    <row r="1340" spans="1:4">
      <c r="A1340" s="4">
        <v>280</v>
      </c>
      <c r="C1340" s="3">
        <v>29894903</v>
      </c>
      <c r="D1340" s="3">
        <v>80000</v>
      </c>
    </row>
    <row r="1341" spans="1:4">
      <c r="A1341" s="4">
        <v>282</v>
      </c>
      <c r="C1341" s="3">
        <v>28136508</v>
      </c>
      <c r="D1341" s="3">
        <v>80000</v>
      </c>
    </row>
    <row r="1342" spans="1:4">
      <c r="A1342" s="4">
        <v>284</v>
      </c>
      <c r="C1342" s="3">
        <v>31232119</v>
      </c>
      <c r="D1342" s="3">
        <v>80000</v>
      </c>
    </row>
    <row r="1343" spans="1:4">
      <c r="A1343" s="4">
        <v>286</v>
      </c>
      <c r="C1343" s="3">
        <v>32123963</v>
      </c>
      <c r="D1343" s="3">
        <v>80000</v>
      </c>
    </row>
    <row r="1344" spans="1:4">
      <c r="A1344" s="4">
        <v>288</v>
      </c>
      <c r="C1344" s="3">
        <v>28459083</v>
      </c>
      <c r="D1344" s="3">
        <v>80000</v>
      </c>
    </row>
    <row r="1345" spans="1:4">
      <c r="A1345" s="4">
        <v>290</v>
      </c>
      <c r="C1345" s="3">
        <v>30065721</v>
      </c>
      <c r="D1345" s="3">
        <v>80000</v>
      </c>
    </row>
    <row r="1346" spans="1:4">
      <c r="A1346" s="4">
        <v>292</v>
      </c>
      <c r="C1346" s="3">
        <v>29753044</v>
      </c>
      <c r="D1346" s="3">
        <v>80000</v>
      </c>
    </row>
    <row r="1347" spans="1:4">
      <c r="A1347" s="4">
        <v>294</v>
      </c>
      <c r="C1347" s="3">
        <v>33357074</v>
      </c>
      <c r="D1347" s="3">
        <v>80000</v>
      </c>
    </row>
    <row r="1348" spans="1:4">
      <c r="A1348" s="4">
        <v>296</v>
      </c>
      <c r="C1348" s="3">
        <v>29612285</v>
      </c>
      <c r="D1348" s="3">
        <v>80000</v>
      </c>
    </row>
    <row r="1349" spans="1:4">
      <c r="A1349" s="4">
        <v>298</v>
      </c>
      <c r="C1349" s="3">
        <v>29686330</v>
      </c>
      <c r="D1349" s="3">
        <v>80000</v>
      </c>
    </row>
    <row r="1350" spans="1:4">
      <c r="A1350" s="4">
        <v>300</v>
      </c>
      <c r="C1350" s="3">
        <v>29805829</v>
      </c>
      <c r="D1350" s="3">
        <v>80000</v>
      </c>
    </row>
    <row r="1351" spans="1:4" ht="15.75">
      <c r="A1351" s="1">
        <v>2</v>
      </c>
      <c r="C1351">
        <v>67121032</v>
      </c>
      <c r="D1351">
        <v>80000</v>
      </c>
    </row>
    <row r="1352" spans="1:4" ht="15.75">
      <c r="A1352" s="1">
        <v>4</v>
      </c>
      <c r="C1352">
        <v>51237199</v>
      </c>
      <c r="D1352">
        <v>80000</v>
      </c>
    </row>
    <row r="1353" spans="1:4" ht="15.75">
      <c r="A1353" s="1">
        <v>6</v>
      </c>
      <c r="C1353">
        <v>18619846</v>
      </c>
      <c r="D1353">
        <v>80000</v>
      </c>
    </row>
    <row r="1354" spans="1:4" ht="15.75">
      <c r="A1354" s="1">
        <v>8</v>
      </c>
      <c r="C1354">
        <v>19298717</v>
      </c>
      <c r="D1354">
        <v>80000</v>
      </c>
    </row>
    <row r="1355" spans="1:4" ht="15.75">
      <c r="A1355" s="1">
        <v>10</v>
      </c>
      <c r="C1355">
        <v>18080268</v>
      </c>
      <c r="D1355">
        <v>80000</v>
      </c>
    </row>
    <row r="1356" spans="1:4" ht="15.75">
      <c r="A1356" s="1">
        <v>12</v>
      </c>
      <c r="C1356">
        <v>18054242</v>
      </c>
      <c r="D1356">
        <v>80000</v>
      </c>
    </row>
    <row r="1357" spans="1:4" ht="15.75">
      <c r="A1357" s="1">
        <v>14</v>
      </c>
      <c r="C1357">
        <v>17774189</v>
      </c>
      <c r="D1357">
        <v>80000</v>
      </c>
    </row>
    <row r="1358" spans="1:4" ht="15.75">
      <c r="A1358" s="1">
        <v>16</v>
      </c>
      <c r="C1358">
        <v>18091998</v>
      </c>
      <c r="D1358">
        <v>80000</v>
      </c>
    </row>
    <row r="1359" spans="1:4" ht="15.75">
      <c r="A1359" s="1">
        <v>18</v>
      </c>
      <c r="C1359">
        <v>17407628</v>
      </c>
      <c r="D1359">
        <v>80000</v>
      </c>
    </row>
    <row r="1360" spans="1:4" ht="15.75">
      <c r="A1360" s="1">
        <v>20</v>
      </c>
      <c r="C1360">
        <v>17832472</v>
      </c>
      <c r="D1360">
        <v>80000</v>
      </c>
    </row>
    <row r="1361" spans="1:4" ht="15.75">
      <c r="A1361" s="1">
        <v>22</v>
      </c>
      <c r="C1361">
        <v>17316354</v>
      </c>
      <c r="D1361">
        <v>80000</v>
      </c>
    </row>
    <row r="1362" spans="1:4" ht="15.75">
      <c r="A1362" s="1">
        <v>24</v>
      </c>
      <c r="C1362">
        <v>17340914</v>
      </c>
      <c r="D1362">
        <v>80000</v>
      </c>
    </row>
    <row r="1363" spans="1:4" ht="15.75">
      <c r="A1363" s="1">
        <v>26</v>
      </c>
      <c r="C1363">
        <v>17293993</v>
      </c>
      <c r="D1363">
        <v>80000</v>
      </c>
    </row>
    <row r="1364" spans="1:4" ht="15.75">
      <c r="A1364" s="1">
        <v>28</v>
      </c>
      <c r="C1364">
        <v>18625344</v>
      </c>
      <c r="D1364">
        <v>80000</v>
      </c>
    </row>
    <row r="1365" spans="1:4" ht="15.75">
      <c r="A1365" s="1">
        <v>30</v>
      </c>
      <c r="C1365">
        <v>17529693</v>
      </c>
      <c r="D1365">
        <v>80000</v>
      </c>
    </row>
    <row r="1366" spans="1:4" ht="15.75">
      <c r="A1366" s="1">
        <v>32</v>
      </c>
      <c r="C1366">
        <v>17725436</v>
      </c>
      <c r="D1366">
        <v>80000</v>
      </c>
    </row>
    <row r="1367" spans="1:4" ht="15.75">
      <c r="A1367" s="1">
        <v>34</v>
      </c>
      <c r="C1367">
        <v>17241208</v>
      </c>
      <c r="D1367">
        <v>80000</v>
      </c>
    </row>
    <row r="1368" spans="1:4" ht="15.75">
      <c r="A1368" s="1">
        <v>36</v>
      </c>
      <c r="C1368">
        <v>17895154</v>
      </c>
      <c r="D1368">
        <v>80000</v>
      </c>
    </row>
    <row r="1369" spans="1:4" ht="15.75">
      <c r="A1369" s="1">
        <v>38</v>
      </c>
      <c r="C1369">
        <v>17762825</v>
      </c>
      <c r="D1369">
        <v>80000</v>
      </c>
    </row>
    <row r="1370" spans="1:4" ht="15.75">
      <c r="A1370" s="1">
        <v>40</v>
      </c>
      <c r="C1370">
        <v>19164189</v>
      </c>
      <c r="D1370">
        <v>80000</v>
      </c>
    </row>
    <row r="1371" spans="1:4" ht="15.75">
      <c r="A1371" s="1">
        <v>42</v>
      </c>
      <c r="C1371">
        <v>17775288</v>
      </c>
      <c r="D1371">
        <v>80000</v>
      </c>
    </row>
    <row r="1372" spans="1:4" ht="15.75">
      <c r="A1372" s="1">
        <v>44</v>
      </c>
      <c r="C1372">
        <v>17794349</v>
      </c>
      <c r="D1372">
        <v>80000</v>
      </c>
    </row>
    <row r="1373" spans="1:4" ht="15.75">
      <c r="A1373" s="1">
        <v>46</v>
      </c>
      <c r="C1373">
        <v>17804613</v>
      </c>
      <c r="D1373">
        <v>80000</v>
      </c>
    </row>
    <row r="1374" spans="1:4" ht="15.75">
      <c r="A1374" s="1">
        <v>48</v>
      </c>
      <c r="C1374">
        <v>17965167</v>
      </c>
      <c r="D1374">
        <v>80000</v>
      </c>
    </row>
    <row r="1375" spans="1:4" ht="15.75">
      <c r="A1375" s="1">
        <v>50</v>
      </c>
      <c r="C1375">
        <v>18226892</v>
      </c>
      <c r="D1375">
        <v>80000</v>
      </c>
    </row>
    <row r="1376" spans="1:4" ht="15.75">
      <c r="A1376" s="1">
        <v>52</v>
      </c>
      <c r="C1376">
        <v>17819643</v>
      </c>
      <c r="D1376">
        <v>80000</v>
      </c>
    </row>
    <row r="1377" spans="1:4" ht="15.75">
      <c r="A1377" s="1">
        <v>54</v>
      </c>
      <c r="C1377">
        <v>25818376</v>
      </c>
      <c r="D1377">
        <v>80000</v>
      </c>
    </row>
    <row r="1378" spans="1:4" ht="15.75">
      <c r="A1378" s="1">
        <v>56</v>
      </c>
      <c r="C1378">
        <v>17856298</v>
      </c>
      <c r="D1378">
        <v>80000</v>
      </c>
    </row>
    <row r="1379" spans="1:4" ht="15.75">
      <c r="A1379" s="1">
        <v>58</v>
      </c>
      <c r="C1379">
        <v>17886357</v>
      </c>
      <c r="D1379">
        <v>80000</v>
      </c>
    </row>
    <row r="1380" spans="1:4" ht="15.75">
      <c r="A1380" s="1">
        <v>60</v>
      </c>
      <c r="C1380">
        <v>17954171</v>
      </c>
      <c r="D1380">
        <v>80000</v>
      </c>
    </row>
    <row r="1381" spans="1:4" ht="15.75">
      <c r="A1381" s="1">
        <v>62</v>
      </c>
      <c r="C1381">
        <v>18781865</v>
      </c>
      <c r="D1381">
        <v>80000</v>
      </c>
    </row>
    <row r="1382" spans="1:4" ht="15.75">
      <c r="A1382" s="1">
        <v>64</v>
      </c>
      <c r="C1382">
        <v>18236789</v>
      </c>
      <c r="D1382">
        <v>80000</v>
      </c>
    </row>
    <row r="1383" spans="1:4" ht="15.75">
      <c r="A1383" s="1">
        <v>66</v>
      </c>
      <c r="C1383">
        <v>18303503</v>
      </c>
      <c r="D1383">
        <v>80000</v>
      </c>
    </row>
    <row r="1384" spans="1:4" ht="15.75">
      <c r="A1384" s="1">
        <v>68</v>
      </c>
      <c r="C1384">
        <v>18498147</v>
      </c>
      <c r="D1384">
        <v>80000</v>
      </c>
    </row>
    <row r="1385" spans="1:4" ht="15.75">
      <c r="A1385" s="1">
        <v>70</v>
      </c>
      <c r="C1385">
        <v>18427768</v>
      </c>
      <c r="D1385">
        <v>80000</v>
      </c>
    </row>
    <row r="1386" spans="1:4" ht="15.75">
      <c r="A1386" s="1">
        <v>72</v>
      </c>
      <c r="C1386">
        <v>18255117</v>
      </c>
      <c r="D1386">
        <v>80000</v>
      </c>
    </row>
    <row r="1387" spans="1:4" ht="15.75">
      <c r="A1387" s="1">
        <v>74</v>
      </c>
      <c r="C1387">
        <v>18488983</v>
      </c>
      <c r="D1387">
        <v>80000</v>
      </c>
    </row>
    <row r="1388" spans="1:4" ht="15.75">
      <c r="A1388" s="1">
        <v>76</v>
      </c>
      <c r="C1388">
        <v>18521607</v>
      </c>
      <c r="D1388">
        <v>80000</v>
      </c>
    </row>
    <row r="1389" spans="1:4" ht="15.75">
      <c r="A1389" s="1">
        <v>78</v>
      </c>
      <c r="C1389">
        <v>19087578</v>
      </c>
      <c r="D1389">
        <v>80000</v>
      </c>
    </row>
    <row r="1390" spans="1:4" ht="15.75">
      <c r="A1390" s="1">
        <v>80</v>
      </c>
      <c r="C1390">
        <v>18806791</v>
      </c>
      <c r="D1390">
        <v>80000</v>
      </c>
    </row>
    <row r="1391" spans="1:4" ht="15.75">
      <c r="A1391" s="1">
        <v>82</v>
      </c>
      <c r="C1391">
        <v>18713685</v>
      </c>
      <c r="D1391">
        <v>80000</v>
      </c>
    </row>
    <row r="1392" spans="1:4" ht="15.75">
      <c r="A1392" s="1">
        <v>84</v>
      </c>
      <c r="C1392">
        <v>18600418</v>
      </c>
      <c r="D1392">
        <v>80000</v>
      </c>
    </row>
    <row r="1393" spans="1:4" ht="15.75">
      <c r="A1393" s="1">
        <v>86</v>
      </c>
      <c r="C1393">
        <v>22161927</v>
      </c>
      <c r="D1393">
        <v>80000</v>
      </c>
    </row>
    <row r="1394" spans="1:4" ht="15.75">
      <c r="A1394" s="1">
        <v>88</v>
      </c>
      <c r="C1394">
        <v>19294685</v>
      </c>
      <c r="D1394">
        <v>80000</v>
      </c>
    </row>
    <row r="1395" spans="1:4" ht="15.75">
      <c r="A1395" s="1">
        <v>90</v>
      </c>
      <c r="C1395">
        <v>19299450</v>
      </c>
      <c r="D1395">
        <v>80000</v>
      </c>
    </row>
    <row r="1396" spans="1:4" ht="15.75">
      <c r="A1396" s="1">
        <v>92</v>
      </c>
      <c r="C1396">
        <v>19136697</v>
      </c>
      <c r="D1396">
        <v>80000</v>
      </c>
    </row>
    <row r="1397" spans="1:4" ht="15.75">
      <c r="A1397" s="1">
        <v>94</v>
      </c>
      <c r="C1397">
        <v>19224671</v>
      </c>
      <c r="D1397">
        <v>80000</v>
      </c>
    </row>
    <row r="1398" spans="1:4" ht="15.75">
      <c r="A1398" s="1">
        <v>96</v>
      </c>
      <c r="C1398">
        <v>19260961</v>
      </c>
      <c r="D1398">
        <v>80000</v>
      </c>
    </row>
    <row r="1399" spans="1:4" ht="15.75">
      <c r="A1399" s="1">
        <v>98</v>
      </c>
      <c r="C1399">
        <v>19136330</v>
      </c>
      <c r="D1399">
        <v>80000</v>
      </c>
    </row>
    <row r="1400" spans="1:4" ht="15.75">
      <c r="A1400" s="1">
        <v>100</v>
      </c>
      <c r="C1400">
        <v>19447541</v>
      </c>
      <c r="D1400">
        <v>80000</v>
      </c>
    </row>
    <row r="1401" spans="1:4" ht="15.75">
      <c r="A1401" s="1">
        <v>102</v>
      </c>
      <c r="C1401">
        <v>19388158</v>
      </c>
      <c r="D1401">
        <v>80000</v>
      </c>
    </row>
    <row r="1402" spans="1:4" ht="15.75">
      <c r="A1402" s="1">
        <v>104</v>
      </c>
      <c r="C1402">
        <v>19623857</v>
      </c>
      <c r="D1402">
        <v>80000</v>
      </c>
    </row>
    <row r="1403" spans="1:4" ht="15.75">
      <c r="A1403" s="1">
        <v>106</v>
      </c>
      <c r="C1403">
        <v>19598565</v>
      </c>
      <c r="D1403">
        <v>80000</v>
      </c>
    </row>
    <row r="1404" spans="1:4" ht="15.75">
      <c r="A1404" s="1">
        <v>108</v>
      </c>
      <c r="C1404">
        <v>19906109</v>
      </c>
      <c r="D1404">
        <v>80000</v>
      </c>
    </row>
    <row r="1405" spans="1:4" ht="15.75">
      <c r="A1405" s="1">
        <v>110</v>
      </c>
      <c r="C1405">
        <v>20056400</v>
      </c>
      <c r="D1405">
        <v>80000</v>
      </c>
    </row>
    <row r="1406" spans="1:4" ht="15.75">
      <c r="A1406" s="1">
        <v>112</v>
      </c>
      <c r="C1406">
        <v>19675176</v>
      </c>
      <c r="D1406">
        <v>80000</v>
      </c>
    </row>
    <row r="1407" spans="1:4" ht="15.75">
      <c r="A1407" s="1">
        <v>114</v>
      </c>
      <c r="C1407">
        <v>20127512</v>
      </c>
      <c r="D1407">
        <v>80000</v>
      </c>
    </row>
    <row r="1408" spans="1:4" ht="15.75">
      <c r="A1408" s="1">
        <v>116</v>
      </c>
      <c r="C1408">
        <v>20034039</v>
      </c>
      <c r="D1408">
        <v>80000</v>
      </c>
    </row>
    <row r="1409" spans="1:4" ht="15.75">
      <c r="A1409" s="1">
        <v>118</v>
      </c>
      <c r="C1409">
        <v>20629701</v>
      </c>
      <c r="D1409">
        <v>80000</v>
      </c>
    </row>
    <row r="1410" spans="1:4" ht="15.75">
      <c r="A1410" s="1">
        <v>120</v>
      </c>
      <c r="C1410">
        <v>20305294</v>
      </c>
      <c r="D1410">
        <v>80000</v>
      </c>
    </row>
    <row r="1411" spans="1:4" ht="15.75">
      <c r="A1411" s="1">
        <v>122</v>
      </c>
      <c r="C1411">
        <v>20292098</v>
      </c>
      <c r="D1411">
        <v>80000</v>
      </c>
    </row>
    <row r="1412" spans="1:4" ht="15.75">
      <c r="A1412" s="1">
        <v>124</v>
      </c>
      <c r="C1412">
        <v>20296863</v>
      </c>
      <c r="D1412">
        <v>80000</v>
      </c>
    </row>
    <row r="1413" spans="1:4" ht="15.75">
      <c r="A1413" s="1">
        <v>126</v>
      </c>
      <c r="C1413">
        <v>19911241</v>
      </c>
      <c r="D1413">
        <v>80000</v>
      </c>
    </row>
    <row r="1414" spans="1:4" ht="15.75">
      <c r="A1414" s="1">
        <v>128</v>
      </c>
      <c r="C1414">
        <v>20583515</v>
      </c>
      <c r="D1414">
        <v>80000</v>
      </c>
    </row>
    <row r="1415" spans="1:4" ht="15.75">
      <c r="A1415" s="1">
        <v>130</v>
      </c>
      <c r="C1415">
        <v>20834242</v>
      </c>
      <c r="D1415">
        <v>80000</v>
      </c>
    </row>
    <row r="1416" spans="1:4" ht="15.75">
      <c r="A1416" s="1">
        <v>132</v>
      </c>
      <c r="C1416">
        <v>20783657</v>
      </c>
      <c r="D1416">
        <v>80000</v>
      </c>
    </row>
    <row r="1417" spans="1:4" ht="15.75">
      <c r="A1417" s="1">
        <v>134</v>
      </c>
      <c r="C1417">
        <v>20586813</v>
      </c>
      <c r="D1417">
        <v>80000</v>
      </c>
    </row>
    <row r="1418" spans="1:4" ht="15.75">
      <c r="A1418" s="1">
        <v>136</v>
      </c>
      <c r="C1418">
        <v>21963617</v>
      </c>
      <c r="D1418">
        <v>80000</v>
      </c>
    </row>
    <row r="1419" spans="1:4" ht="15.75">
      <c r="A1419" s="1">
        <v>138</v>
      </c>
      <c r="C1419">
        <v>21307473</v>
      </c>
      <c r="D1419">
        <v>80000</v>
      </c>
    </row>
    <row r="1420" spans="1:4" ht="15.75">
      <c r="A1420" s="1">
        <v>140</v>
      </c>
      <c r="C1420">
        <v>21038784</v>
      </c>
      <c r="D1420">
        <v>80000</v>
      </c>
    </row>
    <row r="1421" spans="1:4" ht="15.75">
      <c r="A1421" s="1">
        <v>142</v>
      </c>
      <c r="C1421">
        <v>21124926</v>
      </c>
      <c r="D1421">
        <v>80000</v>
      </c>
    </row>
    <row r="1422" spans="1:4" ht="15.75">
      <c r="A1422" s="1">
        <v>144</v>
      </c>
      <c r="C1422">
        <v>20828010</v>
      </c>
      <c r="D1422">
        <v>80000</v>
      </c>
    </row>
    <row r="1423" spans="1:4" ht="15.75">
      <c r="A1423" s="1">
        <v>146</v>
      </c>
      <c r="C1423">
        <v>21418174</v>
      </c>
      <c r="D1423">
        <v>80000</v>
      </c>
    </row>
    <row r="1424" spans="1:4" ht="15.75">
      <c r="A1424" s="1">
        <v>148</v>
      </c>
      <c r="C1424">
        <v>21396181</v>
      </c>
      <c r="D1424">
        <v>80000</v>
      </c>
    </row>
    <row r="1425" spans="1:4" ht="15.75">
      <c r="A1425" s="1">
        <v>150</v>
      </c>
      <c r="C1425">
        <v>21424772</v>
      </c>
      <c r="D1425">
        <v>80000</v>
      </c>
    </row>
    <row r="1426" spans="1:4" ht="15.75">
      <c r="A1426" s="1">
        <v>152</v>
      </c>
      <c r="C1426">
        <v>21398379</v>
      </c>
      <c r="D1426">
        <v>80000</v>
      </c>
    </row>
    <row r="1427" spans="1:4" ht="15.75">
      <c r="A1427" s="1">
        <v>154</v>
      </c>
      <c r="C1427">
        <v>21788767</v>
      </c>
      <c r="D1427">
        <v>80000</v>
      </c>
    </row>
    <row r="1428" spans="1:4" ht="15.75">
      <c r="A1428" s="1">
        <v>156</v>
      </c>
      <c r="C1428">
        <v>21975714</v>
      </c>
      <c r="D1428">
        <v>80000</v>
      </c>
    </row>
    <row r="1429" spans="1:4" ht="15.75">
      <c r="A1429" s="1">
        <v>158</v>
      </c>
      <c r="C1429">
        <v>22303786</v>
      </c>
      <c r="D1429">
        <v>80000</v>
      </c>
    </row>
    <row r="1430" spans="1:4" ht="15.75">
      <c r="A1430" s="1">
        <v>160</v>
      </c>
      <c r="C1430">
        <v>21638477</v>
      </c>
      <c r="D1430">
        <v>80000</v>
      </c>
    </row>
    <row r="1431" spans="1:4" ht="15.75">
      <c r="A1431" s="1">
        <v>162</v>
      </c>
      <c r="C1431">
        <v>22281793</v>
      </c>
      <c r="D1431">
        <v>80000</v>
      </c>
    </row>
    <row r="1432" spans="1:4" ht="15.75">
      <c r="A1432" s="1">
        <v>164</v>
      </c>
      <c r="C1432">
        <v>22497697</v>
      </c>
      <c r="D1432">
        <v>80000</v>
      </c>
    </row>
    <row r="1433" spans="1:4" ht="15.75">
      <c r="A1433" s="1">
        <v>166</v>
      </c>
      <c r="C1433">
        <v>22735596</v>
      </c>
      <c r="D1433">
        <v>80000</v>
      </c>
    </row>
    <row r="1434" spans="1:4" ht="15.75">
      <c r="A1434" s="1">
        <v>168</v>
      </c>
      <c r="C1434">
        <v>24055582</v>
      </c>
      <c r="D1434">
        <v>80000</v>
      </c>
    </row>
    <row r="1435" spans="1:4" ht="15.75">
      <c r="A1435" s="1">
        <v>170</v>
      </c>
      <c r="C1435">
        <v>22200783</v>
      </c>
      <c r="D1435">
        <v>80000</v>
      </c>
    </row>
    <row r="1436" spans="1:4" ht="15.75">
      <c r="A1436" s="1">
        <v>172</v>
      </c>
      <c r="C1436">
        <v>22698939</v>
      </c>
      <c r="D1436">
        <v>80000</v>
      </c>
    </row>
    <row r="1437" spans="1:4" ht="15.75">
      <c r="A1437" s="1">
        <v>174</v>
      </c>
      <c r="C1437">
        <v>22620862</v>
      </c>
      <c r="D1437">
        <v>80000</v>
      </c>
    </row>
    <row r="1438" spans="1:4" ht="15.75">
      <c r="A1438" s="1">
        <v>176</v>
      </c>
      <c r="C1438">
        <v>22686110</v>
      </c>
      <c r="D1438">
        <v>80000</v>
      </c>
    </row>
    <row r="1439" spans="1:4" ht="15.75">
      <c r="A1439" s="1">
        <v>178</v>
      </c>
      <c r="C1439">
        <v>22630759</v>
      </c>
      <c r="D1439">
        <v>80000</v>
      </c>
    </row>
    <row r="1440" spans="1:4" ht="15.75">
      <c r="A1440" s="1">
        <v>180</v>
      </c>
      <c r="C1440">
        <v>22810741</v>
      </c>
      <c r="D1440">
        <v>80000</v>
      </c>
    </row>
    <row r="1441" spans="1:4" ht="15.75">
      <c r="A1441" s="1">
        <v>182</v>
      </c>
      <c r="C1441">
        <v>22920342</v>
      </c>
      <c r="D1441">
        <v>80000</v>
      </c>
    </row>
    <row r="1442" spans="1:4" ht="15.75">
      <c r="A1442" s="1">
        <v>184</v>
      </c>
      <c r="C1442">
        <v>23142478</v>
      </c>
      <c r="D1442">
        <v>80000</v>
      </c>
    </row>
    <row r="1443" spans="1:4" ht="15.75">
      <c r="A1443" s="1">
        <v>186</v>
      </c>
      <c r="C1443">
        <v>22949667</v>
      </c>
      <c r="D1443">
        <v>80000</v>
      </c>
    </row>
    <row r="1444" spans="1:4" ht="15.75">
      <c r="A1444" s="1">
        <v>188</v>
      </c>
      <c r="C1444">
        <v>22976426</v>
      </c>
      <c r="D1444">
        <v>80000</v>
      </c>
    </row>
    <row r="1445" spans="1:4" ht="15.75">
      <c r="A1445" s="1">
        <v>190</v>
      </c>
      <c r="C1445">
        <v>23112787</v>
      </c>
      <c r="D1445">
        <v>80000</v>
      </c>
    </row>
    <row r="1446" spans="1:4" ht="15.75">
      <c r="A1446" s="1">
        <v>192</v>
      </c>
      <c r="C1446">
        <v>23439026</v>
      </c>
      <c r="D1446">
        <v>80000</v>
      </c>
    </row>
    <row r="1447" spans="1:4" ht="15.75">
      <c r="A1447" s="1">
        <v>194</v>
      </c>
      <c r="C1447">
        <v>23462486</v>
      </c>
      <c r="D1447">
        <v>80000</v>
      </c>
    </row>
    <row r="1448" spans="1:4" ht="15.75">
      <c r="A1448" s="1">
        <v>196</v>
      </c>
      <c r="C1448">
        <v>23529934</v>
      </c>
      <c r="D1448">
        <v>80000</v>
      </c>
    </row>
    <row r="1449" spans="1:4" ht="15.75">
      <c r="A1449" s="1">
        <v>198</v>
      </c>
      <c r="C1449">
        <v>23655664</v>
      </c>
      <c r="D1449">
        <v>80000</v>
      </c>
    </row>
    <row r="1450" spans="1:4" ht="15.75">
      <c r="A1450" s="1">
        <v>200</v>
      </c>
      <c r="C1450">
        <v>23743639</v>
      </c>
      <c r="D1450">
        <v>80000</v>
      </c>
    </row>
    <row r="1451" spans="1:4" ht="15.75">
      <c r="A1451" s="1">
        <v>202</v>
      </c>
      <c r="C1451">
        <v>24010495</v>
      </c>
      <c r="D1451">
        <v>80000</v>
      </c>
    </row>
    <row r="1452" spans="1:4" ht="15.75">
      <c r="A1452" s="1">
        <v>204</v>
      </c>
      <c r="C1452">
        <v>23615708</v>
      </c>
      <c r="D1452">
        <v>80000</v>
      </c>
    </row>
    <row r="1453" spans="1:4" ht="15.75">
      <c r="A1453" s="1">
        <v>206</v>
      </c>
      <c r="C1453">
        <v>23632204</v>
      </c>
      <c r="D1453">
        <v>80000</v>
      </c>
    </row>
    <row r="1454" spans="1:4" ht="15.75">
      <c r="A1454" s="1">
        <v>208</v>
      </c>
      <c r="C1454">
        <v>24265989</v>
      </c>
      <c r="D1454">
        <v>80000</v>
      </c>
    </row>
    <row r="1455" spans="1:4" ht="15.75">
      <c r="A1455" s="1">
        <v>210</v>
      </c>
      <c r="C1455">
        <v>24129261</v>
      </c>
      <c r="D1455">
        <v>80000</v>
      </c>
    </row>
    <row r="1456" spans="1:4" ht="15.75">
      <c r="A1456" s="1">
        <v>212</v>
      </c>
      <c r="C1456">
        <v>23906758</v>
      </c>
      <c r="D1456">
        <v>80000</v>
      </c>
    </row>
    <row r="1457" spans="1:4" ht="15.75">
      <c r="A1457" s="1">
        <v>214</v>
      </c>
      <c r="C1457">
        <v>24635116</v>
      </c>
      <c r="D1457">
        <v>80000</v>
      </c>
    </row>
    <row r="1458" spans="1:4" ht="15.75">
      <c r="A1458" s="1">
        <v>216</v>
      </c>
      <c r="C1458">
        <v>27166955</v>
      </c>
      <c r="D1458">
        <v>80000</v>
      </c>
    </row>
    <row r="1459" spans="1:4" ht="15.75">
      <c r="A1459" s="1">
        <v>218</v>
      </c>
      <c r="C1459">
        <v>24871914</v>
      </c>
      <c r="D1459">
        <v>80000</v>
      </c>
    </row>
    <row r="1460" spans="1:4" ht="15.75">
      <c r="A1460" s="1">
        <v>220</v>
      </c>
      <c r="C1460">
        <v>24638782</v>
      </c>
      <c r="D1460">
        <v>80000</v>
      </c>
    </row>
    <row r="1461" spans="1:4" ht="15.75">
      <c r="A1461" s="1">
        <v>222</v>
      </c>
      <c r="C1461">
        <v>25011941</v>
      </c>
      <c r="D1461">
        <v>80000</v>
      </c>
    </row>
    <row r="1462" spans="1:4" ht="15.75">
      <c r="A1462" s="1">
        <v>224</v>
      </c>
      <c r="C1462">
        <v>25272932</v>
      </c>
      <c r="D1462">
        <v>80000</v>
      </c>
    </row>
    <row r="1463" spans="1:4" ht="15.75">
      <c r="A1463" s="1">
        <v>226</v>
      </c>
      <c r="C1463">
        <v>24764512</v>
      </c>
      <c r="D1463">
        <v>80000</v>
      </c>
    </row>
    <row r="1464" spans="1:4" ht="15.75">
      <c r="A1464" s="1">
        <v>228</v>
      </c>
      <c r="C1464">
        <v>25168095</v>
      </c>
      <c r="D1464">
        <v>80000</v>
      </c>
    </row>
    <row r="1465" spans="1:4" ht="15.75">
      <c r="A1465" s="1">
        <v>230</v>
      </c>
      <c r="C1465">
        <v>25271099</v>
      </c>
      <c r="D1465">
        <v>80000</v>
      </c>
    </row>
    <row r="1466" spans="1:4" ht="15.75">
      <c r="A1466" s="1">
        <v>232</v>
      </c>
      <c r="C1466">
        <v>25032468</v>
      </c>
      <c r="D1466">
        <v>80000</v>
      </c>
    </row>
    <row r="1467" spans="1:4" ht="15.75">
      <c r="A1467" s="1">
        <v>234</v>
      </c>
      <c r="C1467">
        <v>25604304</v>
      </c>
      <c r="D1467">
        <v>80000</v>
      </c>
    </row>
    <row r="1468" spans="1:4" ht="15.75">
      <c r="A1468" s="1">
        <v>236</v>
      </c>
      <c r="C1468">
        <v>26584855</v>
      </c>
      <c r="D1468">
        <v>80000</v>
      </c>
    </row>
    <row r="1469" spans="1:4" ht="15.75">
      <c r="A1469" s="1">
        <v>238</v>
      </c>
      <c r="C1469">
        <v>25644259</v>
      </c>
      <c r="D1469">
        <v>80000</v>
      </c>
    </row>
    <row r="1470" spans="1:4" ht="15.75">
      <c r="A1470" s="1">
        <v>240</v>
      </c>
      <c r="C1470">
        <v>25793449</v>
      </c>
      <c r="D1470">
        <v>80000</v>
      </c>
    </row>
    <row r="1471" spans="1:4" ht="15.75">
      <c r="A1471" s="1">
        <v>242</v>
      </c>
      <c r="C1471">
        <v>25811777</v>
      </c>
      <c r="D1471">
        <v>80000</v>
      </c>
    </row>
    <row r="1472" spans="1:4" ht="15.75">
      <c r="A1472" s="1">
        <v>244</v>
      </c>
      <c r="C1472">
        <v>25577911</v>
      </c>
      <c r="D1472">
        <v>80000</v>
      </c>
    </row>
    <row r="1473" spans="1:4" ht="15.75">
      <c r="A1473" s="1">
        <v>246</v>
      </c>
      <c r="C1473">
        <v>26612347</v>
      </c>
      <c r="D1473">
        <v>80000</v>
      </c>
    </row>
    <row r="1474" spans="1:4" ht="15.75">
      <c r="A1474" s="1">
        <v>248</v>
      </c>
      <c r="C1474">
        <v>25619333</v>
      </c>
      <c r="D1474">
        <v>80000</v>
      </c>
    </row>
    <row r="1475" spans="1:4" ht="15.75">
      <c r="A1475" s="1">
        <v>250</v>
      </c>
      <c r="C1475">
        <v>26062872</v>
      </c>
      <c r="D1475">
        <v>80000</v>
      </c>
    </row>
    <row r="1476" spans="1:4" ht="15.75">
      <c r="A1476" s="1">
        <v>252</v>
      </c>
      <c r="C1476">
        <v>26893866</v>
      </c>
      <c r="D1476">
        <v>80000</v>
      </c>
    </row>
    <row r="1477" spans="1:4" ht="15.75">
      <c r="A1477" s="1">
        <v>254</v>
      </c>
      <c r="C1477">
        <v>26056274</v>
      </c>
      <c r="D1477">
        <v>80000</v>
      </c>
    </row>
    <row r="1478" spans="1:4" ht="15.75">
      <c r="A1478" s="1">
        <v>256</v>
      </c>
      <c r="C1478">
        <v>26936754</v>
      </c>
      <c r="D1478">
        <v>80000</v>
      </c>
    </row>
    <row r="1479" spans="1:4" ht="15.75">
      <c r="A1479" s="1">
        <v>258</v>
      </c>
      <c r="C1479">
        <v>37174443</v>
      </c>
      <c r="D1479">
        <v>80000</v>
      </c>
    </row>
    <row r="1480" spans="1:4" ht="15.75">
      <c r="A1480" s="1">
        <v>260</v>
      </c>
      <c r="C1480">
        <v>31026478</v>
      </c>
      <c r="D1480">
        <v>80000</v>
      </c>
    </row>
    <row r="1481" spans="1:4" ht="15.75">
      <c r="A1481" s="1">
        <v>262</v>
      </c>
      <c r="C1481">
        <v>27251630</v>
      </c>
      <c r="D1481">
        <v>80000</v>
      </c>
    </row>
    <row r="1482" spans="1:4" ht="15.75">
      <c r="A1482" s="1">
        <v>264</v>
      </c>
      <c r="C1482">
        <v>33572246</v>
      </c>
      <c r="D1482">
        <v>80000</v>
      </c>
    </row>
    <row r="1483" spans="1:4" ht="15.75">
      <c r="A1483" s="1">
        <v>266</v>
      </c>
      <c r="C1483">
        <v>30512925</v>
      </c>
      <c r="D1483">
        <v>80000</v>
      </c>
    </row>
    <row r="1484" spans="1:4" ht="15.75">
      <c r="A1484" s="1">
        <v>268</v>
      </c>
      <c r="C1484">
        <v>28142741</v>
      </c>
      <c r="D1484">
        <v>80000</v>
      </c>
    </row>
    <row r="1485" spans="1:4" ht="15.75">
      <c r="A1485" s="1">
        <v>270</v>
      </c>
      <c r="C1485">
        <v>31213790</v>
      </c>
      <c r="D1485">
        <v>80000</v>
      </c>
    </row>
    <row r="1486" spans="1:4" ht="15.75">
      <c r="A1486" s="1">
        <v>272</v>
      </c>
      <c r="C1486">
        <v>30084782</v>
      </c>
      <c r="D1486">
        <v>80000</v>
      </c>
    </row>
    <row r="1487" spans="1:4" ht="15.75">
      <c r="A1487" s="1">
        <v>274</v>
      </c>
      <c r="C1487">
        <v>31183732</v>
      </c>
      <c r="D1487">
        <v>80000</v>
      </c>
    </row>
    <row r="1488" spans="1:4" ht="15.75">
      <c r="A1488" s="1">
        <v>276</v>
      </c>
      <c r="C1488">
        <v>31613709</v>
      </c>
      <c r="D1488">
        <v>80000</v>
      </c>
    </row>
    <row r="1489" spans="1:4" ht="15.75">
      <c r="A1489" s="1">
        <v>278</v>
      </c>
      <c r="C1489">
        <v>43602828</v>
      </c>
      <c r="D1489">
        <v>80000</v>
      </c>
    </row>
    <row r="1490" spans="1:4" ht="15.75">
      <c r="A1490" s="1">
        <v>280</v>
      </c>
      <c r="C1490">
        <v>33942473</v>
      </c>
      <c r="D1490">
        <v>80000</v>
      </c>
    </row>
    <row r="1491" spans="1:4" ht="15.75">
      <c r="A1491" s="1">
        <v>282</v>
      </c>
      <c r="C1491">
        <v>28563553</v>
      </c>
      <c r="D1491">
        <v>80000</v>
      </c>
    </row>
    <row r="1492" spans="1:4" ht="15.75">
      <c r="A1492" s="1">
        <v>284</v>
      </c>
      <c r="C1492">
        <v>28232548</v>
      </c>
      <c r="D1492">
        <v>80000</v>
      </c>
    </row>
    <row r="1493" spans="1:4" ht="15.75">
      <c r="A1493" s="1">
        <v>286</v>
      </c>
      <c r="C1493">
        <v>29490953</v>
      </c>
      <c r="D1493">
        <v>80000</v>
      </c>
    </row>
    <row r="1494" spans="1:4" ht="15.75">
      <c r="A1494" s="1">
        <v>288</v>
      </c>
      <c r="C1494">
        <v>33644458</v>
      </c>
      <c r="D1494">
        <v>80000</v>
      </c>
    </row>
    <row r="1495" spans="1:4" ht="15.75">
      <c r="A1495" s="1">
        <v>290</v>
      </c>
      <c r="C1495">
        <v>32328504</v>
      </c>
      <c r="D1495">
        <v>80000</v>
      </c>
    </row>
    <row r="1496" spans="1:4" ht="15.75">
      <c r="A1496" s="1">
        <v>292</v>
      </c>
      <c r="C1496">
        <v>32872847</v>
      </c>
      <c r="D1496">
        <v>80000</v>
      </c>
    </row>
    <row r="1497" spans="1:4" ht="15.75">
      <c r="A1497" s="1">
        <v>294</v>
      </c>
      <c r="C1497">
        <v>30501196</v>
      </c>
      <c r="D1497">
        <v>80000</v>
      </c>
    </row>
    <row r="1498" spans="1:4" ht="15.75">
      <c r="A1498" s="1">
        <v>296</v>
      </c>
      <c r="C1498">
        <v>33810144</v>
      </c>
      <c r="D1498">
        <v>80000</v>
      </c>
    </row>
    <row r="1499" spans="1:4" ht="15.75">
      <c r="A1499" s="1">
        <v>298</v>
      </c>
      <c r="C1499">
        <v>31765832</v>
      </c>
      <c r="D1499">
        <v>80000</v>
      </c>
    </row>
    <row r="1500" spans="1:4" ht="15.75">
      <c r="A1500" s="1">
        <v>300</v>
      </c>
      <c r="C1500">
        <v>30106776</v>
      </c>
      <c r="D1500">
        <v>80000</v>
      </c>
    </row>
    <row r="1501" spans="1:4" ht="15.75">
      <c r="A1501" s="1">
        <v>2</v>
      </c>
      <c r="C1501">
        <v>114061033</v>
      </c>
      <c r="D1501">
        <v>80000</v>
      </c>
    </row>
    <row r="1502" spans="1:4" ht="15.75">
      <c r="A1502" s="1">
        <v>4</v>
      </c>
      <c r="C1502">
        <v>21879675</v>
      </c>
      <c r="D1502">
        <v>80000</v>
      </c>
    </row>
    <row r="1503" spans="1:4" ht="15.75">
      <c r="A1503" s="1">
        <v>6</v>
      </c>
      <c r="C1503">
        <v>21545371</v>
      </c>
      <c r="D1503">
        <v>80000</v>
      </c>
    </row>
    <row r="1504" spans="1:4" ht="15.75">
      <c r="A1504" s="1">
        <v>8</v>
      </c>
      <c r="C1504">
        <v>20970603</v>
      </c>
      <c r="D1504">
        <v>80000</v>
      </c>
    </row>
    <row r="1505" spans="1:4" ht="15.75">
      <c r="A1505" s="1">
        <v>10</v>
      </c>
      <c r="C1505">
        <v>20005813</v>
      </c>
      <c r="D1505">
        <v>80000</v>
      </c>
    </row>
    <row r="1506" spans="1:4" ht="15.75">
      <c r="A1506" s="1">
        <v>12</v>
      </c>
      <c r="C1506">
        <v>19664179</v>
      </c>
      <c r="D1506">
        <v>80000</v>
      </c>
    </row>
    <row r="1507" spans="1:4" ht="15.75">
      <c r="A1507" s="1">
        <v>14</v>
      </c>
      <c r="C1507">
        <v>20354046</v>
      </c>
      <c r="D1507">
        <v>80000</v>
      </c>
    </row>
    <row r="1508" spans="1:4" ht="15.75">
      <c r="A1508" s="1">
        <v>16</v>
      </c>
      <c r="C1508">
        <v>19979788</v>
      </c>
      <c r="D1508">
        <v>80000</v>
      </c>
    </row>
    <row r="1509" spans="1:4" ht="15.75">
      <c r="A1509" s="1">
        <v>18</v>
      </c>
      <c r="C1509">
        <v>19931769</v>
      </c>
      <c r="D1509">
        <v>80000</v>
      </c>
    </row>
    <row r="1510" spans="1:4" ht="15.75">
      <c r="A1510" s="1">
        <v>20</v>
      </c>
      <c r="C1510">
        <v>20507269</v>
      </c>
      <c r="D1510">
        <v>80000</v>
      </c>
    </row>
    <row r="1511" spans="1:4" ht="15.75">
      <c r="A1511" s="1">
        <v>22</v>
      </c>
      <c r="C1511">
        <v>21308572</v>
      </c>
      <c r="D1511">
        <v>80000</v>
      </c>
    </row>
    <row r="1512" spans="1:4" ht="15.75">
      <c r="A1512" s="1">
        <v>24</v>
      </c>
      <c r="C1512">
        <v>22356937</v>
      </c>
      <c r="D1512">
        <v>80000</v>
      </c>
    </row>
    <row r="1513" spans="1:4" ht="15.75">
      <c r="A1513" s="1">
        <v>26</v>
      </c>
      <c r="C1513">
        <v>20472080</v>
      </c>
      <c r="D1513">
        <v>80000</v>
      </c>
    </row>
    <row r="1514" spans="1:4" ht="15.75">
      <c r="A1514" s="1">
        <v>28</v>
      </c>
      <c r="C1514">
        <v>21016423</v>
      </c>
      <c r="D1514">
        <v>80000</v>
      </c>
    </row>
    <row r="1515" spans="1:4" ht="15.75">
      <c r="A1515" s="1">
        <v>30</v>
      </c>
      <c r="C1515">
        <v>20380805</v>
      </c>
      <c r="D1515">
        <v>80000</v>
      </c>
    </row>
    <row r="1516" spans="1:4" ht="15.75">
      <c r="A1516" s="1">
        <v>32</v>
      </c>
      <c r="C1516">
        <v>21407177</v>
      </c>
      <c r="D1516">
        <v>80000</v>
      </c>
    </row>
    <row r="1517" spans="1:4" ht="15.75">
      <c r="A1517" s="1">
        <v>34</v>
      </c>
      <c r="C1517">
        <v>19840128</v>
      </c>
      <c r="D1517">
        <v>80000</v>
      </c>
    </row>
    <row r="1518" spans="1:4" ht="15.75">
      <c r="A1518" s="1">
        <v>36</v>
      </c>
      <c r="C1518">
        <v>18285175</v>
      </c>
      <c r="D1518">
        <v>80000</v>
      </c>
    </row>
    <row r="1519" spans="1:4" ht="15.75">
      <c r="A1519" s="1">
        <v>38</v>
      </c>
      <c r="C1519">
        <v>18598218</v>
      </c>
      <c r="D1519">
        <v>80000</v>
      </c>
    </row>
    <row r="1520" spans="1:4" ht="15.75">
      <c r="A1520" s="1">
        <v>40</v>
      </c>
      <c r="C1520">
        <v>21899836</v>
      </c>
      <c r="D1520">
        <v>80000</v>
      </c>
    </row>
    <row r="1521" spans="1:4" ht="15.75">
      <c r="A1521" s="1">
        <v>42</v>
      </c>
      <c r="C1521">
        <v>20733438</v>
      </c>
      <c r="D1521">
        <v>80000</v>
      </c>
    </row>
    <row r="1522" spans="1:4" ht="15.75">
      <c r="A1522" s="1">
        <v>44</v>
      </c>
      <c r="C1522">
        <v>24428009</v>
      </c>
      <c r="D1522">
        <v>80000</v>
      </c>
    </row>
    <row r="1523" spans="1:4" ht="15.75">
      <c r="A1523" s="1">
        <v>46</v>
      </c>
      <c r="C1523">
        <v>24944494</v>
      </c>
      <c r="D1523">
        <v>80000</v>
      </c>
    </row>
    <row r="1524" spans="1:4" ht="15.75">
      <c r="A1524" s="1">
        <v>48</v>
      </c>
      <c r="C1524">
        <v>19394023</v>
      </c>
      <c r="D1524">
        <v>80000</v>
      </c>
    </row>
    <row r="1525" spans="1:4" ht="15.75">
      <c r="A1525" s="1">
        <v>50</v>
      </c>
      <c r="C1525">
        <v>20269371</v>
      </c>
      <c r="D1525">
        <v>80000</v>
      </c>
    </row>
    <row r="1526" spans="1:4" ht="15.75">
      <c r="A1526" s="1">
        <v>52</v>
      </c>
      <c r="C1526">
        <v>18377182</v>
      </c>
      <c r="D1526">
        <v>80000</v>
      </c>
    </row>
    <row r="1527" spans="1:4" ht="15.75">
      <c r="A1527" s="1">
        <v>54</v>
      </c>
      <c r="C1527">
        <v>23349585</v>
      </c>
      <c r="D1527">
        <v>80000</v>
      </c>
    </row>
    <row r="1528" spans="1:4" ht="15.75">
      <c r="A1528" s="1">
        <v>56</v>
      </c>
      <c r="C1528">
        <v>22973127</v>
      </c>
      <c r="D1528">
        <v>80000</v>
      </c>
    </row>
    <row r="1529" spans="1:4" ht="15.75">
      <c r="A1529" s="1">
        <v>58</v>
      </c>
      <c r="C1529">
        <v>19464036</v>
      </c>
      <c r="D1529">
        <v>80000</v>
      </c>
    </row>
    <row r="1530" spans="1:4" ht="15.75">
      <c r="A1530" s="1">
        <v>60</v>
      </c>
      <c r="C1530">
        <v>20788055</v>
      </c>
      <c r="D1530">
        <v>80000</v>
      </c>
    </row>
    <row r="1531" spans="1:4" ht="15.75">
      <c r="A1531" s="1">
        <v>62</v>
      </c>
      <c r="C1531">
        <v>21407178</v>
      </c>
      <c r="D1531">
        <v>80000</v>
      </c>
    </row>
    <row r="1532" spans="1:4" ht="15.75">
      <c r="A1532" s="1">
        <v>64</v>
      </c>
      <c r="C1532">
        <v>20323989</v>
      </c>
      <c r="D1532">
        <v>80000</v>
      </c>
    </row>
    <row r="1533" spans="1:4" ht="15.75">
      <c r="A1533" s="1">
        <v>66</v>
      </c>
      <c r="C1533">
        <v>21272283</v>
      </c>
      <c r="D1533">
        <v>80000</v>
      </c>
    </row>
    <row r="1534" spans="1:4" ht="15.75">
      <c r="A1534" s="1">
        <v>68</v>
      </c>
      <c r="C1534">
        <v>21146919</v>
      </c>
      <c r="D1534">
        <v>80000</v>
      </c>
    </row>
    <row r="1535" spans="1:4" ht="15.75">
      <c r="A1535" s="1">
        <v>70</v>
      </c>
      <c r="C1535">
        <v>22099245</v>
      </c>
      <c r="D1535">
        <v>80000</v>
      </c>
    </row>
    <row r="1536" spans="1:4" ht="15.75">
      <c r="A1536" s="1">
        <v>72</v>
      </c>
      <c r="C1536">
        <v>22316615</v>
      </c>
      <c r="D1536">
        <v>80000</v>
      </c>
    </row>
    <row r="1537" spans="1:4" ht="15.75">
      <c r="A1537" s="1">
        <v>74</v>
      </c>
      <c r="C1537">
        <v>20756165</v>
      </c>
      <c r="D1537">
        <v>80000</v>
      </c>
    </row>
    <row r="1538" spans="1:4" ht="15.75">
      <c r="A1538" s="1">
        <v>76</v>
      </c>
      <c r="C1538">
        <v>21928061</v>
      </c>
      <c r="D1538">
        <v>80000</v>
      </c>
    </row>
    <row r="1539" spans="1:4" ht="15.75">
      <c r="A1539" s="1">
        <v>78</v>
      </c>
      <c r="C1539">
        <v>18825120</v>
      </c>
      <c r="D1539">
        <v>80000</v>
      </c>
    </row>
    <row r="1540" spans="1:4" ht="15.75">
      <c r="A1540" s="1">
        <v>80</v>
      </c>
      <c r="C1540">
        <v>23426929</v>
      </c>
      <c r="D1540">
        <v>80000</v>
      </c>
    </row>
    <row r="1541" spans="1:4" ht="15.75">
      <c r="A1541" s="1">
        <v>82</v>
      </c>
      <c r="C1541">
        <v>19748854</v>
      </c>
      <c r="D1541">
        <v>80000</v>
      </c>
    </row>
    <row r="1542" spans="1:4" ht="15.75">
      <c r="A1542" s="1">
        <v>84</v>
      </c>
      <c r="C1542">
        <v>20196792</v>
      </c>
      <c r="D1542">
        <v>80000</v>
      </c>
    </row>
    <row r="1543" spans="1:4" ht="15.75">
      <c r="A1543" s="1">
        <v>86</v>
      </c>
      <c r="C1543">
        <v>20695682</v>
      </c>
      <c r="D1543">
        <v>80000</v>
      </c>
    </row>
    <row r="1544" spans="1:4" ht="15.75">
      <c r="A1544" s="1">
        <v>88</v>
      </c>
      <c r="C1544">
        <v>24549340</v>
      </c>
      <c r="D1544">
        <v>80000</v>
      </c>
    </row>
    <row r="1545" spans="1:4" ht="15.75">
      <c r="A1545" s="1">
        <v>90</v>
      </c>
      <c r="C1545">
        <v>20891059</v>
      </c>
      <c r="D1545">
        <v>80000</v>
      </c>
    </row>
    <row r="1546" spans="1:4" ht="15.75">
      <c r="A1546" s="1">
        <v>92</v>
      </c>
      <c r="C1546">
        <v>30156994</v>
      </c>
      <c r="D1546">
        <v>80000</v>
      </c>
    </row>
    <row r="1547" spans="1:4" ht="15.75">
      <c r="A1547" s="1">
        <v>94</v>
      </c>
      <c r="C1547">
        <v>19351868</v>
      </c>
      <c r="D1547">
        <v>80000</v>
      </c>
    </row>
    <row r="1548" spans="1:4" ht="15.75">
      <c r="A1548" s="1">
        <v>96</v>
      </c>
      <c r="C1548">
        <v>22051592</v>
      </c>
      <c r="D1548">
        <v>80000</v>
      </c>
    </row>
    <row r="1549" spans="1:4" ht="15.75">
      <c r="A1549" s="1">
        <v>98</v>
      </c>
      <c r="C1549">
        <v>21744414</v>
      </c>
      <c r="D1549">
        <v>80000</v>
      </c>
    </row>
    <row r="1550" spans="1:4" ht="15.75">
      <c r="A1550" s="1">
        <v>100</v>
      </c>
      <c r="C1550">
        <v>22745125</v>
      </c>
      <c r="D1550">
        <v>80000</v>
      </c>
    </row>
    <row r="1551" spans="1:4" ht="15.75">
      <c r="A1551" s="1">
        <v>102</v>
      </c>
      <c r="C1551">
        <v>22458475</v>
      </c>
      <c r="D1551">
        <v>80000</v>
      </c>
    </row>
    <row r="1552" spans="1:4" ht="15.75">
      <c r="A1552" s="1">
        <v>104</v>
      </c>
      <c r="C1552">
        <v>23400904</v>
      </c>
      <c r="D1552">
        <v>80000</v>
      </c>
    </row>
    <row r="1553" spans="1:4" ht="15.75">
      <c r="A1553" s="1">
        <v>106</v>
      </c>
      <c r="C1553">
        <v>21713623</v>
      </c>
      <c r="D1553">
        <v>80000</v>
      </c>
    </row>
    <row r="1554" spans="1:4" ht="15.75">
      <c r="A1554" s="1">
        <v>108</v>
      </c>
      <c r="C1554">
        <v>21097800</v>
      </c>
      <c r="D1554">
        <v>80000</v>
      </c>
    </row>
    <row r="1555" spans="1:4" ht="15.75">
      <c r="A1555" s="1">
        <v>110</v>
      </c>
      <c r="C1555">
        <v>20915985</v>
      </c>
      <c r="D1555">
        <v>80000</v>
      </c>
    </row>
    <row r="1556" spans="1:4" ht="15.75">
      <c r="A1556" s="1">
        <v>112</v>
      </c>
      <c r="C1556">
        <v>21691629</v>
      </c>
      <c r="D1556">
        <v>80000</v>
      </c>
    </row>
    <row r="1557" spans="1:4" ht="15.75">
      <c r="A1557" s="1">
        <v>114</v>
      </c>
      <c r="C1557">
        <v>24410047</v>
      </c>
      <c r="D1557">
        <v>80000</v>
      </c>
    </row>
    <row r="1558" spans="1:4" ht="15.75">
      <c r="A1558" s="1">
        <v>116</v>
      </c>
      <c r="C1558">
        <v>20176265</v>
      </c>
      <c r="D1558">
        <v>80000</v>
      </c>
    </row>
    <row r="1559" spans="1:4" ht="15.75">
      <c r="A1559" s="1">
        <v>118</v>
      </c>
      <c r="C1559">
        <v>24882544</v>
      </c>
      <c r="D1559">
        <v>80000</v>
      </c>
    </row>
    <row r="1560" spans="1:4" ht="15.75">
      <c r="A1560" s="1">
        <v>120</v>
      </c>
      <c r="C1560">
        <v>24594794</v>
      </c>
      <c r="D1560">
        <v>80000</v>
      </c>
    </row>
    <row r="1561" spans="1:4" ht="15.75">
      <c r="A1561" s="1">
        <v>122</v>
      </c>
      <c r="C1561">
        <v>22623427</v>
      </c>
      <c r="D1561">
        <v>80000</v>
      </c>
    </row>
    <row r="1562" spans="1:4" ht="15.75">
      <c r="A1562" s="1">
        <v>124</v>
      </c>
      <c r="C1562">
        <v>21745147</v>
      </c>
      <c r="D1562">
        <v>80000</v>
      </c>
    </row>
    <row r="1563" spans="1:4" ht="15.75">
      <c r="A1563" s="1">
        <v>126</v>
      </c>
      <c r="C1563">
        <v>24798236</v>
      </c>
      <c r="D1563">
        <v>80000</v>
      </c>
    </row>
    <row r="1564" spans="1:4" ht="15.75">
      <c r="A1564" s="1">
        <v>128</v>
      </c>
      <c r="C1564">
        <v>24057416</v>
      </c>
      <c r="D1564">
        <v>80000</v>
      </c>
    </row>
    <row r="1565" spans="1:4" ht="15.75">
      <c r="A1565" s="1">
        <v>130</v>
      </c>
      <c r="C1565">
        <v>20478678</v>
      </c>
      <c r="D1565">
        <v>80000</v>
      </c>
    </row>
    <row r="1566" spans="1:4" ht="15.75">
      <c r="A1566" s="1">
        <v>132</v>
      </c>
      <c r="C1566">
        <v>23522236</v>
      </c>
      <c r="D1566">
        <v>80000</v>
      </c>
    </row>
    <row r="1567" spans="1:4" ht="15.75">
      <c r="A1567" s="1">
        <v>134</v>
      </c>
      <c r="C1567">
        <v>27871852</v>
      </c>
      <c r="D1567">
        <v>80000</v>
      </c>
    </row>
    <row r="1568" spans="1:4" ht="15.75">
      <c r="A1568" s="1">
        <v>136</v>
      </c>
      <c r="C1568">
        <v>22733762</v>
      </c>
      <c r="D1568">
        <v>80000</v>
      </c>
    </row>
    <row r="1569" spans="1:4" ht="15.75">
      <c r="A1569" s="1">
        <v>138</v>
      </c>
      <c r="C1569">
        <v>26870773</v>
      </c>
      <c r="D1569">
        <v>80000</v>
      </c>
    </row>
    <row r="1570" spans="1:4" ht="15.75">
      <c r="A1570" s="1">
        <v>140</v>
      </c>
      <c r="C1570">
        <v>27817600</v>
      </c>
      <c r="D1570">
        <v>80000</v>
      </c>
    </row>
    <row r="1571" spans="1:4" ht="15.75">
      <c r="A1571" s="1">
        <v>142</v>
      </c>
      <c r="C1571">
        <v>28870365</v>
      </c>
      <c r="D1571">
        <v>80000</v>
      </c>
    </row>
    <row r="1572" spans="1:4" ht="15.75">
      <c r="A1572" s="1">
        <v>144</v>
      </c>
      <c r="C1572">
        <v>26578257</v>
      </c>
      <c r="D1572">
        <v>80000</v>
      </c>
    </row>
    <row r="1573" spans="1:4" ht="15.75">
      <c r="A1573" s="1">
        <v>146</v>
      </c>
      <c r="C1573">
        <v>30923108</v>
      </c>
      <c r="D1573">
        <v>80000</v>
      </c>
    </row>
    <row r="1574" spans="1:4" ht="15.75">
      <c r="A1574" s="1">
        <v>148</v>
      </c>
      <c r="C1574">
        <v>29652973</v>
      </c>
      <c r="D1574">
        <v>80000</v>
      </c>
    </row>
    <row r="1575" spans="1:4" ht="15.75">
      <c r="A1575" s="1">
        <v>150</v>
      </c>
      <c r="C1575">
        <v>27628821</v>
      </c>
      <c r="D1575">
        <v>80000</v>
      </c>
    </row>
    <row r="1576" spans="1:4" ht="15.75">
      <c r="A1576" s="1">
        <v>152</v>
      </c>
      <c r="C1576">
        <v>34905429</v>
      </c>
      <c r="D1576">
        <v>80000</v>
      </c>
    </row>
    <row r="1577" spans="1:4" ht="15.75">
      <c r="A1577" s="1">
        <v>154</v>
      </c>
      <c r="C1577">
        <v>24471263</v>
      </c>
      <c r="D1577">
        <v>80000</v>
      </c>
    </row>
    <row r="1578" spans="1:4" ht="15.75">
      <c r="A1578" s="1">
        <v>156</v>
      </c>
      <c r="C1578">
        <v>25297125</v>
      </c>
      <c r="D1578">
        <v>80000</v>
      </c>
    </row>
    <row r="1579" spans="1:4" ht="15.75">
      <c r="A1579" s="1">
        <v>158</v>
      </c>
      <c r="C1579">
        <v>23242183</v>
      </c>
      <c r="D1579">
        <v>80000</v>
      </c>
    </row>
    <row r="1580" spans="1:4" ht="15.75">
      <c r="A1580" s="1">
        <v>160</v>
      </c>
      <c r="C1580">
        <v>22501729</v>
      </c>
      <c r="D1580">
        <v>80000</v>
      </c>
    </row>
    <row r="1581" spans="1:4" ht="15.75">
      <c r="A1581" s="1">
        <v>162</v>
      </c>
      <c r="C1581">
        <v>27517753</v>
      </c>
      <c r="D1581">
        <v>80000</v>
      </c>
    </row>
    <row r="1582" spans="1:4" ht="15.75">
      <c r="A1582" s="1">
        <v>164</v>
      </c>
      <c r="C1582">
        <v>23816951</v>
      </c>
      <c r="D1582">
        <v>80000</v>
      </c>
    </row>
    <row r="1583" spans="1:4" ht="15.75">
      <c r="A1583" s="1">
        <v>166</v>
      </c>
      <c r="C1583">
        <v>27254929</v>
      </c>
      <c r="D1583">
        <v>80000</v>
      </c>
    </row>
    <row r="1584" spans="1:4" ht="15.75">
      <c r="A1584" s="1">
        <v>168</v>
      </c>
      <c r="C1584">
        <v>23574654</v>
      </c>
      <c r="D1584">
        <v>80000</v>
      </c>
    </row>
    <row r="1585" spans="1:4" ht="15.75">
      <c r="A1585" s="1">
        <v>170</v>
      </c>
      <c r="C1585">
        <v>23202961</v>
      </c>
      <c r="D1585">
        <v>80000</v>
      </c>
    </row>
    <row r="1586" spans="1:4" ht="15.75">
      <c r="A1586" s="1">
        <v>172</v>
      </c>
      <c r="C1586">
        <v>25848801</v>
      </c>
      <c r="D1586">
        <v>80000</v>
      </c>
    </row>
    <row r="1587" spans="1:4" ht="15.75">
      <c r="A1587" s="1">
        <v>174</v>
      </c>
      <c r="C1587">
        <v>25823141</v>
      </c>
      <c r="D1587">
        <v>80000</v>
      </c>
    </row>
    <row r="1588" spans="1:4" ht="15.75">
      <c r="A1588" s="1">
        <v>176</v>
      </c>
      <c r="C1588">
        <v>24588562</v>
      </c>
      <c r="D1588">
        <v>80000</v>
      </c>
    </row>
    <row r="1589" spans="1:4" ht="15.75">
      <c r="A1589" s="1">
        <v>178</v>
      </c>
      <c r="C1589">
        <v>24996545</v>
      </c>
      <c r="D1589">
        <v>80000</v>
      </c>
    </row>
    <row r="1590" spans="1:4" ht="15.75">
      <c r="A1590" s="1">
        <v>180</v>
      </c>
      <c r="C1590">
        <v>26126654</v>
      </c>
      <c r="D1590">
        <v>80000</v>
      </c>
    </row>
    <row r="1591" spans="1:4" ht="15.75">
      <c r="A1591" s="1">
        <v>182</v>
      </c>
      <c r="C1591">
        <v>23061101</v>
      </c>
      <c r="D1591">
        <v>80000</v>
      </c>
    </row>
    <row r="1592" spans="1:4" ht="15.75">
      <c r="A1592" s="1">
        <v>184</v>
      </c>
      <c r="C1592">
        <v>24470896</v>
      </c>
      <c r="D1592">
        <v>80000</v>
      </c>
    </row>
    <row r="1593" spans="1:4" ht="15.75">
      <c r="A1593" s="1">
        <v>186</v>
      </c>
      <c r="C1593">
        <v>24413713</v>
      </c>
      <c r="D1593">
        <v>80000</v>
      </c>
    </row>
    <row r="1594" spans="1:4" ht="15.75">
      <c r="A1594" s="1">
        <v>188</v>
      </c>
      <c r="C1594">
        <v>26812856</v>
      </c>
      <c r="D1594">
        <v>80000</v>
      </c>
    </row>
    <row r="1595" spans="1:4" ht="15.75">
      <c r="A1595" s="1">
        <v>190</v>
      </c>
      <c r="C1595">
        <v>27335939</v>
      </c>
      <c r="D1595">
        <v>80000</v>
      </c>
    </row>
    <row r="1596" spans="1:4" ht="15.75">
      <c r="A1596" s="1">
        <v>192</v>
      </c>
      <c r="C1596">
        <v>29013324</v>
      </c>
      <c r="D1596">
        <v>80000</v>
      </c>
    </row>
    <row r="1597" spans="1:4" ht="15.75">
      <c r="A1597" s="1">
        <v>194</v>
      </c>
      <c r="C1597">
        <v>27336306</v>
      </c>
      <c r="D1597">
        <v>80000</v>
      </c>
    </row>
    <row r="1598" spans="1:4" ht="15.75">
      <c r="A1598" s="1">
        <v>196</v>
      </c>
      <c r="C1598">
        <v>26089998</v>
      </c>
      <c r="D1598">
        <v>80000</v>
      </c>
    </row>
    <row r="1599" spans="1:4" ht="15.75">
      <c r="A1599" s="1">
        <v>198</v>
      </c>
      <c r="C1599">
        <v>26277676</v>
      </c>
      <c r="D1599">
        <v>80000</v>
      </c>
    </row>
    <row r="1600" spans="1:4" ht="15.75">
      <c r="A1600" s="1">
        <v>200</v>
      </c>
      <c r="C1600">
        <v>28955040</v>
      </c>
      <c r="D1600">
        <v>80000</v>
      </c>
    </row>
    <row r="1601" spans="1:4" ht="15.75">
      <c r="A1601" s="1">
        <v>202</v>
      </c>
      <c r="C1601">
        <v>25747996</v>
      </c>
      <c r="D1601">
        <v>80000</v>
      </c>
    </row>
    <row r="1602" spans="1:4" ht="15.75">
      <c r="A1602" s="1">
        <v>204</v>
      </c>
      <c r="C1602">
        <v>25224913</v>
      </c>
      <c r="D1602">
        <v>80000</v>
      </c>
    </row>
    <row r="1603" spans="1:4" ht="15.75">
      <c r="A1603" s="1">
        <v>206</v>
      </c>
      <c r="C1603">
        <v>27147893</v>
      </c>
      <c r="D1603">
        <v>80000</v>
      </c>
    </row>
    <row r="1604" spans="1:4" ht="15.75">
      <c r="A1604" s="1">
        <v>208</v>
      </c>
      <c r="C1604">
        <v>27581168</v>
      </c>
      <c r="D1604">
        <v>80000</v>
      </c>
    </row>
    <row r="1605" spans="1:4" ht="15.75">
      <c r="A1605" s="1">
        <v>210</v>
      </c>
      <c r="C1605">
        <v>24772943</v>
      </c>
      <c r="D1605">
        <v>80000</v>
      </c>
    </row>
    <row r="1606" spans="1:4" ht="15.75">
      <c r="A1606" s="1">
        <v>212</v>
      </c>
      <c r="C1606">
        <v>29068307</v>
      </c>
      <c r="D1606">
        <v>80000</v>
      </c>
    </row>
    <row r="1607" spans="1:4" ht="15.75">
      <c r="A1607" s="1">
        <v>214</v>
      </c>
      <c r="C1607">
        <v>29321968</v>
      </c>
      <c r="D1607">
        <v>80000</v>
      </c>
    </row>
    <row r="1608" spans="1:4" ht="15.75">
      <c r="A1608" s="1">
        <v>216</v>
      </c>
      <c r="C1608">
        <v>24417378</v>
      </c>
      <c r="D1608">
        <v>80000</v>
      </c>
    </row>
    <row r="1609" spans="1:4" ht="15.75">
      <c r="A1609" s="1">
        <v>218</v>
      </c>
      <c r="C1609">
        <v>27292685</v>
      </c>
      <c r="D1609">
        <v>80000</v>
      </c>
    </row>
    <row r="1610" spans="1:4" ht="15.75">
      <c r="A1610" s="1">
        <v>220</v>
      </c>
      <c r="C1610">
        <v>29525410</v>
      </c>
      <c r="D1610">
        <v>80000</v>
      </c>
    </row>
    <row r="1611" spans="1:4" ht="15.75">
      <c r="A1611" s="1">
        <v>222</v>
      </c>
      <c r="C1611">
        <v>27887247</v>
      </c>
      <c r="D1611">
        <v>80000</v>
      </c>
    </row>
    <row r="1612" spans="1:4" ht="15.75">
      <c r="A1612" s="1">
        <v>224</v>
      </c>
      <c r="C1612">
        <v>26982941</v>
      </c>
      <c r="D1612">
        <v>80000</v>
      </c>
    </row>
    <row r="1613" spans="1:4" ht="15.75">
      <c r="A1613" s="1">
        <v>226</v>
      </c>
      <c r="C1613">
        <v>27184183</v>
      </c>
      <c r="D1613">
        <v>80000</v>
      </c>
    </row>
    <row r="1614" spans="1:4" ht="15.75">
      <c r="A1614" s="1">
        <v>228</v>
      </c>
      <c r="C1614">
        <v>25969765</v>
      </c>
      <c r="D1614">
        <v>80000</v>
      </c>
    </row>
    <row r="1615" spans="1:4" ht="15.75">
      <c r="A1615" s="1">
        <v>230</v>
      </c>
      <c r="C1615">
        <v>28445887</v>
      </c>
      <c r="D1615">
        <v>80000</v>
      </c>
    </row>
    <row r="1616" spans="1:4" ht="15.75">
      <c r="A1616" s="1">
        <v>232</v>
      </c>
      <c r="C1616">
        <v>29837353</v>
      </c>
      <c r="D1616">
        <v>80000</v>
      </c>
    </row>
    <row r="1617" spans="1:4" ht="15.75">
      <c r="A1617" s="1">
        <v>234</v>
      </c>
      <c r="C1617">
        <v>28068695</v>
      </c>
      <c r="D1617">
        <v>80000</v>
      </c>
    </row>
    <row r="1618" spans="1:4" ht="15.75">
      <c r="A1618" s="1">
        <v>236</v>
      </c>
      <c r="C1618">
        <v>26197033</v>
      </c>
      <c r="D1618">
        <v>80000</v>
      </c>
    </row>
    <row r="1619" spans="1:4" ht="15.75">
      <c r="A1619" s="1">
        <v>238</v>
      </c>
      <c r="C1619">
        <v>28424992</v>
      </c>
      <c r="D1619">
        <v>80000</v>
      </c>
    </row>
    <row r="1620" spans="1:4" ht="15.75">
      <c r="A1620" s="1">
        <v>240</v>
      </c>
      <c r="C1620">
        <v>26202165</v>
      </c>
      <c r="D1620">
        <v>80000</v>
      </c>
    </row>
    <row r="1621" spans="1:4" ht="15.75">
      <c r="A1621" s="1">
        <v>242</v>
      </c>
      <c r="C1621">
        <v>29920929</v>
      </c>
      <c r="D1621">
        <v>80000</v>
      </c>
    </row>
    <row r="1622" spans="1:4" ht="15.75">
      <c r="A1622" s="1">
        <v>244</v>
      </c>
      <c r="C1622">
        <v>29280180</v>
      </c>
      <c r="D1622">
        <v>80000</v>
      </c>
    </row>
    <row r="1623" spans="1:4" ht="15.75">
      <c r="A1623" s="1">
        <v>246</v>
      </c>
      <c r="C1623">
        <v>28784222</v>
      </c>
      <c r="D1623">
        <v>80000</v>
      </c>
    </row>
    <row r="1624" spans="1:4" ht="15.75">
      <c r="A1624" s="1">
        <v>248</v>
      </c>
      <c r="C1624">
        <v>29819758</v>
      </c>
      <c r="D1624">
        <v>80000</v>
      </c>
    </row>
    <row r="1625" spans="1:4" ht="15.75">
      <c r="A1625" s="1">
        <v>250</v>
      </c>
      <c r="C1625">
        <v>30848329</v>
      </c>
      <c r="D1625">
        <v>80000</v>
      </c>
    </row>
    <row r="1626" spans="1:4" ht="15.75">
      <c r="A1626" s="1">
        <v>252</v>
      </c>
      <c r="C1626">
        <v>34874638</v>
      </c>
      <c r="D1626">
        <v>80000</v>
      </c>
    </row>
    <row r="1627" spans="1:4" ht="15.75">
      <c r="A1627" s="1">
        <v>254</v>
      </c>
      <c r="C1627">
        <v>29856047</v>
      </c>
      <c r="D1627">
        <v>80000</v>
      </c>
    </row>
    <row r="1628" spans="1:4" ht="15.75">
      <c r="A1628" s="1">
        <v>256</v>
      </c>
      <c r="C1628">
        <v>30152230</v>
      </c>
      <c r="D1628">
        <v>80000</v>
      </c>
    </row>
    <row r="1629" spans="1:4" ht="15.75">
      <c r="A1629" s="1">
        <v>258</v>
      </c>
      <c r="C1629">
        <v>28689283</v>
      </c>
      <c r="D1629">
        <v>80000</v>
      </c>
    </row>
    <row r="1630" spans="1:4" ht="15.75">
      <c r="A1630" s="1">
        <v>260</v>
      </c>
      <c r="C1630">
        <v>28978134</v>
      </c>
      <c r="D1630">
        <v>80000</v>
      </c>
    </row>
    <row r="1631" spans="1:4" ht="15.75">
      <c r="A1631" s="1">
        <v>262</v>
      </c>
      <c r="C1631">
        <v>28026541</v>
      </c>
      <c r="D1631">
        <v>80000</v>
      </c>
    </row>
    <row r="1632" spans="1:4" ht="15.75">
      <c r="A1632" s="1">
        <v>264</v>
      </c>
      <c r="C1632">
        <v>29243524</v>
      </c>
      <c r="D1632">
        <v>80000</v>
      </c>
    </row>
    <row r="1633" spans="1:4" ht="15.75">
      <c r="A1633" s="1">
        <v>266</v>
      </c>
      <c r="C1633">
        <v>28650794</v>
      </c>
      <c r="D1633">
        <v>80000</v>
      </c>
    </row>
    <row r="1634" spans="1:4" ht="15.75">
      <c r="A1634" s="1">
        <v>268</v>
      </c>
      <c r="C1634">
        <v>29602021</v>
      </c>
      <c r="D1634">
        <v>80000</v>
      </c>
    </row>
    <row r="1635" spans="1:4" ht="15.75">
      <c r="A1635" s="1">
        <v>270</v>
      </c>
      <c r="C1635">
        <v>30740927</v>
      </c>
      <c r="D1635">
        <v>80000</v>
      </c>
    </row>
    <row r="1636" spans="1:4" ht="15.75">
      <c r="A1636" s="1">
        <v>272</v>
      </c>
      <c r="C1636">
        <v>28894558</v>
      </c>
      <c r="D1636">
        <v>80000</v>
      </c>
    </row>
    <row r="1637" spans="1:4" ht="15.75">
      <c r="A1637" s="1">
        <v>274</v>
      </c>
      <c r="C1637">
        <v>28497205</v>
      </c>
      <c r="D1637">
        <v>80000</v>
      </c>
    </row>
    <row r="1638" spans="1:4" ht="15.75">
      <c r="A1638" s="1">
        <v>276</v>
      </c>
      <c r="C1638">
        <v>30249368</v>
      </c>
      <c r="D1638">
        <v>80000</v>
      </c>
    </row>
    <row r="1639" spans="1:4" ht="15.75">
      <c r="A1639" s="1">
        <v>278</v>
      </c>
      <c r="C1639">
        <v>27207277</v>
      </c>
      <c r="D1639">
        <v>80000</v>
      </c>
    </row>
    <row r="1640" spans="1:4" ht="15.75">
      <c r="A1640" s="1">
        <v>280</v>
      </c>
      <c r="C1640">
        <v>30535286</v>
      </c>
      <c r="D1640">
        <v>80000</v>
      </c>
    </row>
    <row r="1641" spans="1:4" ht="15.75">
      <c r="A1641" s="1">
        <v>282</v>
      </c>
      <c r="C1641">
        <v>30375831</v>
      </c>
      <c r="D1641">
        <v>80000</v>
      </c>
    </row>
    <row r="1642" spans="1:4" ht="15.75">
      <c r="A1642" s="1">
        <v>284</v>
      </c>
      <c r="C1642">
        <v>30906978</v>
      </c>
      <c r="D1642">
        <v>80000</v>
      </c>
    </row>
    <row r="1643" spans="1:4" ht="15.75">
      <c r="A1643" s="1">
        <v>286</v>
      </c>
      <c r="C1643">
        <v>33959335</v>
      </c>
      <c r="D1643">
        <v>80000</v>
      </c>
    </row>
    <row r="1644" spans="1:4" ht="15.75">
      <c r="A1644" s="1">
        <v>288</v>
      </c>
      <c r="C1644">
        <v>31827781</v>
      </c>
      <c r="D1644">
        <v>80000</v>
      </c>
    </row>
    <row r="1645" spans="1:4" ht="15.75">
      <c r="A1645" s="1">
        <v>290</v>
      </c>
      <c r="C1645">
        <v>27401554</v>
      </c>
      <c r="D1645">
        <v>80000</v>
      </c>
    </row>
    <row r="1646" spans="1:4" ht="15.75">
      <c r="A1646" s="1">
        <v>292</v>
      </c>
      <c r="C1646">
        <v>30110075</v>
      </c>
      <c r="D1646">
        <v>80000</v>
      </c>
    </row>
    <row r="1647" spans="1:4" ht="15.75">
      <c r="A1647" s="1">
        <v>294</v>
      </c>
      <c r="C1647">
        <v>30501562</v>
      </c>
      <c r="D1647">
        <v>80000</v>
      </c>
    </row>
    <row r="1648" spans="1:4" ht="15.75">
      <c r="A1648" s="1">
        <v>296</v>
      </c>
      <c r="C1648">
        <v>29181941</v>
      </c>
      <c r="D1648">
        <v>80000</v>
      </c>
    </row>
    <row r="1649" spans="1:4" ht="15.75">
      <c r="A1649" s="1">
        <v>298</v>
      </c>
      <c r="C1649">
        <v>31079996</v>
      </c>
      <c r="D1649">
        <v>80000</v>
      </c>
    </row>
    <row r="1650" spans="1:4" ht="15.75">
      <c r="A1650" s="1">
        <v>300</v>
      </c>
      <c r="C1650">
        <v>32540743</v>
      </c>
      <c r="D1650">
        <v>80000</v>
      </c>
    </row>
    <row r="1651" spans="1:4" ht="15.75">
      <c r="A1651" s="1">
        <v>2</v>
      </c>
      <c r="C1651">
        <v>63768829</v>
      </c>
      <c r="D1651">
        <v>80000</v>
      </c>
    </row>
    <row r="1652" spans="1:4" ht="15.75">
      <c r="A1652" s="1">
        <v>4</v>
      </c>
      <c r="C1652">
        <v>18639273</v>
      </c>
      <c r="D1652">
        <v>80000</v>
      </c>
    </row>
    <row r="1653" spans="1:4" ht="15.75">
      <c r="A1653" s="1">
        <v>6</v>
      </c>
      <c r="C1653">
        <v>18447195</v>
      </c>
      <c r="D1653">
        <v>80000</v>
      </c>
    </row>
    <row r="1654" spans="1:4" ht="15.75">
      <c r="A1654" s="1">
        <v>8</v>
      </c>
      <c r="C1654">
        <v>18517575</v>
      </c>
      <c r="D1654">
        <v>80000</v>
      </c>
    </row>
    <row r="1655" spans="1:4" ht="15.75">
      <c r="A1655" s="1">
        <v>10</v>
      </c>
      <c r="C1655">
        <v>18467356</v>
      </c>
      <c r="D1655">
        <v>80000</v>
      </c>
    </row>
    <row r="1656" spans="1:4" ht="15.75">
      <c r="A1656" s="1">
        <v>12</v>
      </c>
      <c r="C1656">
        <v>18414205</v>
      </c>
      <c r="D1656">
        <v>80000</v>
      </c>
    </row>
    <row r="1657" spans="1:4" ht="15.75">
      <c r="A1657" s="1">
        <v>14</v>
      </c>
      <c r="C1657">
        <v>18082833</v>
      </c>
      <c r="D1657">
        <v>80000</v>
      </c>
    </row>
    <row r="1658" spans="1:4" ht="15.75">
      <c r="A1658" s="1">
        <v>16</v>
      </c>
      <c r="C1658">
        <v>18056440</v>
      </c>
      <c r="D1658">
        <v>80000</v>
      </c>
    </row>
    <row r="1659" spans="1:4" ht="15.75">
      <c r="A1659" s="1">
        <v>18</v>
      </c>
      <c r="C1659">
        <v>17888190</v>
      </c>
      <c r="D1659">
        <v>80000</v>
      </c>
    </row>
    <row r="1660" spans="1:4" ht="15.75">
      <c r="A1660" s="1">
        <v>20</v>
      </c>
      <c r="C1660">
        <v>17778587</v>
      </c>
      <c r="D1660">
        <v>80000</v>
      </c>
    </row>
    <row r="1661" spans="1:4" ht="15.75">
      <c r="A1661" s="1">
        <v>22</v>
      </c>
      <c r="C1661">
        <v>18009521</v>
      </c>
      <c r="D1661">
        <v>80000</v>
      </c>
    </row>
    <row r="1662" spans="1:4" ht="15.75">
      <c r="A1662" s="1">
        <v>24</v>
      </c>
      <c r="C1662">
        <v>17646992</v>
      </c>
      <c r="D1662">
        <v>80000</v>
      </c>
    </row>
    <row r="1663" spans="1:4" ht="15.75">
      <c r="A1663" s="1">
        <v>26</v>
      </c>
      <c r="C1663">
        <v>17764659</v>
      </c>
      <c r="D1663">
        <v>80000</v>
      </c>
    </row>
    <row r="1664" spans="1:4" ht="15.75">
      <c r="A1664" s="1">
        <v>28</v>
      </c>
      <c r="C1664">
        <v>17705641</v>
      </c>
      <c r="D1664">
        <v>80000</v>
      </c>
    </row>
    <row r="1665" spans="1:4" ht="15.75">
      <c r="A1665" s="1">
        <v>30</v>
      </c>
      <c r="C1665">
        <v>17447950</v>
      </c>
      <c r="D1665">
        <v>80000</v>
      </c>
    </row>
    <row r="1666" spans="1:4" ht="15.75">
      <c r="A1666" s="1">
        <v>32</v>
      </c>
      <c r="C1666">
        <v>17513564</v>
      </c>
      <c r="D1666">
        <v>80000</v>
      </c>
    </row>
    <row r="1667" spans="1:4" ht="15.75">
      <c r="A1667" s="1">
        <v>34</v>
      </c>
      <c r="C1667">
        <v>17422656</v>
      </c>
      <c r="D1667">
        <v>80000</v>
      </c>
    </row>
    <row r="1668" spans="1:4" ht="15.75">
      <c r="A1668" s="1">
        <v>36</v>
      </c>
      <c r="C1668">
        <v>19378627</v>
      </c>
      <c r="D1668">
        <v>80000</v>
      </c>
    </row>
    <row r="1669" spans="1:4" ht="15.75">
      <c r="A1669" s="1">
        <v>38</v>
      </c>
      <c r="C1669">
        <v>17666786</v>
      </c>
      <c r="D1669">
        <v>80000</v>
      </c>
    </row>
    <row r="1670" spans="1:4" ht="15.75">
      <c r="A1670" s="1">
        <v>40</v>
      </c>
      <c r="C1670">
        <v>17731301</v>
      </c>
      <c r="D1670">
        <v>80000</v>
      </c>
    </row>
    <row r="1671" spans="1:4" ht="15.75">
      <c r="A1671" s="1">
        <v>42</v>
      </c>
      <c r="C1671">
        <v>17939141</v>
      </c>
      <c r="D1671">
        <v>80000</v>
      </c>
    </row>
    <row r="1672" spans="1:4" ht="15.75">
      <c r="A1672" s="1">
        <v>44</v>
      </c>
      <c r="C1672">
        <v>18314133</v>
      </c>
      <c r="D1672">
        <v>80000</v>
      </c>
    </row>
    <row r="1673" spans="1:4" ht="15.75">
      <c r="A1673" s="1">
        <v>46</v>
      </c>
      <c r="C1673">
        <v>17665320</v>
      </c>
      <c r="D1673">
        <v>80000</v>
      </c>
    </row>
    <row r="1674" spans="1:4" ht="15.75">
      <c r="A1674" s="1">
        <v>48</v>
      </c>
      <c r="C1674">
        <v>20727573</v>
      </c>
      <c r="D1674">
        <v>80000</v>
      </c>
    </row>
    <row r="1675" spans="1:4" ht="15.75">
      <c r="A1675" s="1">
        <v>50</v>
      </c>
      <c r="C1675">
        <v>21779970</v>
      </c>
      <c r="D1675">
        <v>80000</v>
      </c>
    </row>
    <row r="1676" spans="1:4" ht="15.75">
      <c r="A1676" s="1">
        <v>52</v>
      </c>
      <c r="C1676">
        <v>19448274</v>
      </c>
      <c r="D1676">
        <v>80000</v>
      </c>
    </row>
    <row r="1677" spans="1:4" ht="15.75">
      <c r="A1677" s="1">
        <v>54</v>
      </c>
      <c r="C1677">
        <v>17768324</v>
      </c>
      <c r="D1677">
        <v>80000</v>
      </c>
    </row>
    <row r="1678" spans="1:4" ht="15.75">
      <c r="A1678" s="1">
        <v>56</v>
      </c>
      <c r="C1678">
        <v>17794350</v>
      </c>
      <c r="D1678">
        <v>80000</v>
      </c>
    </row>
    <row r="1679" spans="1:4" ht="15.75">
      <c r="A1679" s="1">
        <v>58</v>
      </c>
      <c r="C1679">
        <v>18024184</v>
      </c>
      <c r="D1679">
        <v>80000</v>
      </c>
    </row>
    <row r="1680" spans="1:4" ht="15.75">
      <c r="A1680" s="1">
        <v>60</v>
      </c>
      <c r="C1680">
        <v>18188769</v>
      </c>
      <c r="D1680">
        <v>80000</v>
      </c>
    </row>
    <row r="1681" spans="1:4" ht="15.75">
      <c r="A1681" s="1">
        <v>62</v>
      </c>
      <c r="C1681">
        <v>19962560</v>
      </c>
      <c r="D1681">
        <v>80000</v>
      </c>
    </row>
    <row r="1682" spans="1:4" ht="15.75">
      <c r="A1682" s="1">
        <v>64</v>
      </c>
      <c r="C1682">
        <v>18181072</v>
      </c>
      <c r="D1682">
        <v>80000</v>
      </c>
    </row>
    <row r="1683" spans="1:4" ht="15.75">
      <c r="A1683" s="1">
        <v>66</v>
      </c>
      <c r="C1683">
        <v>18625344</v>
      </c>
      <c r="D1683">
        <v>80000</v>
      </c>
    </row>
    <row r="1684" spans="1:4" ht="15.75">
      <c r="A1684" s="1">
        <v>68</v>
      </c>
      <c r="C1684">
        <v>18405040</v>
      </c>
      <c r="D1684">
        <v>80000</v>
      </c>
    </row>
    <row r="1685" spans="1:4" ht="15.75">
      <c r="A1685" s="1">
        <v>70</v>
      </c>
      <c r="C1685">
        <v>18356288</v>
      </c>
      <c r="D1685">
        <v>80000</v>
      </c>
    </row>
    <row r="1686" spans="1:4" ht="15.75">
      <c r="A1686" s="1">
        <v>72</v>
      </c>
      <c r="C1686">
        <v>18238256</v>
      </c>
      <c r="D1686">
        <v>80000</v>
      </c>
    </row>
    <row r="1687" spans="1:4" ht="15.75">
      <c r="A1687" s="1">
        <v>74</v>
      </c>
      <c r="C1687">
        <v>18584656</v>
      </c>
      <c r="D1687">
        <v>80000</v>
      </c>
    </row>
    <row r="1688" spans="1:4" ht="15.75">
      <c r="A1688" s="1">
        <v>76</v>
      </c>
      <c r="C1688">
        <v>18411272</v>
      </c>
      <c r="D1688">
        <v>80000</v>
      </c>
    </row>
    <row r="1689" spans="1:4" ht="15.75">
      <c r="A1689" s="1">
        <v>78</v>
      </c>
      <c r="C1689">
        <v>18482385</v>
      </c>
      <c r="D1689">
        <v>80000</v>
      </c>
    </row>
    <row r="1690" spans="1:4" ht="15.75">
      <c r="A1690" s="1">
        <v>80</v>
      </c>
      <c r="C1690">
        <v>18759506</v>
      </c>
      <c r="D1690">
        <v>80000</v>
      </c>
    </row>
    <row r="1691" spans="1:4" ht="15.75">
      <c r="A1691" s="1">
        <v>82</v>
      </c>
      <c r="C1691">
        <v>18532971</v>
      </c>
      <c r="D1691">
        <v>80000</v>
      </c>
    </row>
    <row r="1692" spans="1:4" ht="15.75">
      <c r="A1692" s="1">
        <v>84</v>
      </c>
      <c r="C1692">
        <v>18825853</v>
      </c>
      <c r="D1692">
        <v>80000</v>
      </c>
    </row>
    <row r="1693" spans="1:4" ht="15.75">
      <c r="A1693" s="1">
        <v>86</v>
      </c>
      <c r="C1693">
        <v>19027828</v>
      </c>
      <c r="D1693">
        <v>80000</v>
      </c>
    </row>
    <row r="1694" spans="1:4" ht="15.75">
      <c r="A1694" s="1">
        <v>88</v>
      </c>
      <c r="C1694">
        <v>18989339</v>
      </c>
      <c r="D1694">
        <v>80000</v>
      </c>
    </row>
    <row r="1695" spans="1:4" ht="15.75">
      <c r="A1695" s="1">
        <v>90</v>
      </c>
      <c r="C1695">
        <v>18975043</v>
      </c>
      <c r="D1695">
        <v>80000</v>
      </c>
    </row>
    <row r="1696" spans="1:4" ht="15.75">
      <c r="A1696" s="1">
        <v>92</v>
      </c>
      <c r="C1696">
        <v>19336106</v>
      </c>
      <c r="D1696">
        <v>80000</v>
      </c>
    </row>
    <row r="1697" spans="1:4" ht="15.75">
      <c r="A1697" s="1">
        <v>94</v>
      </c>
      <c r="C1697">
        <v>19208910</v>
      </c>
      <c r="D1697">
        <v>80000</v>
      </c>
    </row>
    <row r="1698" spans="1:4" ht="15.75">
      <c r="A1698" s="1">
        <v>96</v>
      </c>
      <c r="C1698">
        <v>19224671</v>
      </c>
      <c r="D1698">
        <v>80000</v>
      </c>
    </row>
    <row r="1699" spans="1:4" ht="15.75">
      <c r="A1699" s="1">
        <v>98</v>
      </c>
      <c r="C1699">
        <v>19915640</v>
      </c>
      <c r="D1699">
        <v>80000</v>
      </c>
    </row>
    <row r="1700" spans="1:4" ht="15.75">
      <c r="A1700" s="1">
        <v>100</v>
      </c>
      <c r="C1700">
        <v>19262061</v>
      </c>
      <c r="D1700">
        <v>80000</v>
      </c>
    </row>
    <row r="1701" spans="1:4" ht="15.75">
      <c r="A1701" s="1">
        <v>102</v>
      </c>
      <c r="C1701">
        <v>19267926</v>
      </c>
      <c r="D1701">
        <v>80000</v>
      </c>
    </row>
    <row r="1702" spans="1:4" ht="15.75">
      <c r="A1702" s="1">
        <v>104</v>
      </c>
      <c r="C1702">
        <v>19517554</v>
      </c>
      <c r="D1702">
        <v>80000</v>
      </c>
    </row>
    <row r="1703" spans="1:4" ht="15.75">
      <c r="A1703" s="1">
        <v>106</v>
      </c>
      <c r="C1703">
        <v>19611761</v>
      </c>
      <c r="D1703">
        <v>80000</v>
      </c>
    </row>
    <row r="1704" spans="1:4" ht="15.75">
      <c r="A1704" s="1">
        <v>108</v>
      </c>
      <c r="C1704">
        <v>19823632</v>
      </c>
      <c r="D1704">
        <v>80000</v>
      </c>
    </row>
    <row r="1705" spans="1:4" ht="15.75">
      <c r="A1705" s="1">
        <v>110</v>
      </c>
      <c r="C1705">
        <v>19574005</v>
      </c>
      <c r="D1705">
        <v>80000</v>
      </c>
    </row>
    <row r="1706" spans="1:4" ht="15.75">
      <c r="A1706" s="1">
        <v>112</v>
      </c>
      <c r="C1706">
        <v>19767549</v>
      </c>
      <c r="D1706">
        <v>80000</v>
      </c>
    </row>
    <row r="1707" spans="1:4" ht="15.75">
      <c r="A1707" s="1">
        <v>114</v>
      </c>
      <c r="C1707">
        <v>20034772</v>
      </c>
      <c r="D1707">
        <v>80000</v>
      </c>
    </row>
    <row r="1708" spans="1:4" ht="15.75">
      <c r="A1708" s="1">
        <v>116</v>
      </c>
      <c r="C1708">
        <v>19929936</v>
      </c>
      <c r="D1708">
        <v>80000</v>
      </c>
    </row>
    <row r="1709" spans="1:4" ht="15.75">
      <c r="A1709" s="1">
        <v>118</v>
      </c>
      <c r="C1709">
        <v>20069962</v>
      </c>
      <c r="D1709">
        <v>80000</v>
      </c>
    </row>
    <row r="1710" spans="1:4" ht="15.75">
      <c r="A1710" s="1">
        <v>120</v>
      </c>
      <c r="C1710">
        <v>20097821</v>
      </c>
      <c r="D1710">
        <v>80000</v>
      </c>
    </row>
    <row r="1711" spans="1:4" ht="15.75">
      <c r="A1711" s="1">
        <v>122</v>
      </c>
      <c r="C1711">
        <v>20308594</v>
      </c>
      <c r="D1711">
        <v>80000</v>
      </c>
    </row>
    <row r="1712" spans="1:4" ht="15.75">
      <c r="A1712" s="1">
        <v>124</v>
      </c>
      <c r="C1712">
        <v>20114316</v>
      </c>
      <c r="D1712">
        <v>80000</v>
      </c>
    </row>
    <row r="1713" spans="1:4" ht="15.75">
      <c r="A1713" s="1">
        <v>126</v>
      </c>
      <c r="C1713">
        <v>20376041</v>
      </c>
      <c r="D1713">
        <v>80000</v>
      </c>
    </row>
    <row r="1714" spans="1:4" ht="15.75">
      <c r="A1714" s="1">
        <v>128</v>
      </c>
      <c r="C1714">
        <v>20856235</v>
      </c>
      <c r="D1714">
        <v>80000</v>
      </c>
    </row>
    <row r="1715" spans="1:4" ht="15.75">
      <c r="A1715" s="1">
        <v>130</v>
      </c>
      <c r="C1715">
        <v>20837541</v>
      </c>
      <c r="D1715">
        <v>80000</v>
      </c>
    </row>
    <row r="1716" spans="1:4" ht="15.75">
      <c r="A1716" s="1">
        <v>132</v>
      </c>
      <c r="C1716">
        <v>20795387</v>
      </c>
      <c r="D1716">
        <v>80000</v>
      </c>
    </row>
    <row r="1717" spans="1:4" ht="15.75">
      <c r="A1717" s="1">
        <v>134</v>
      </c>
      <c r="C1717">
        <v>20582048</v>
      </c>
      <c r="D1717">
        <v>80000</v>
      </c>
    </row>
    <row r="1718" spans="1:4" ht="15.75">
      <c r="A1718" s="1">
        <v>136</v>
      </c>
      <c r="C1718">
        <v>20842673</v>
      </c>
      <c r="D1718">
        <v>80000</v>
      </c>
    </row>
    <row r="1719" spans="1:4" ht="15.75">
      <c r="A1719" s="1">
        <v>138</v>
      </c>
      <c r="C1719">
        <v>20849637</v>
      </c>
      <c r="D1719">
        <v>80000</v>
      </c>
    </row>
    <row r="1720" spans="1:4" ht="15.75">
      <c r="A1720" s="1">
        <v>140</v>
      </c>
      <c r="C1720">
        <v>20873464</v>
      </c>
      <c r="D1720">
        <v>80000</v>
      </c>
    </row>
    <row r="1721" spans="1:4" ht="15.75">
      <c r="A1721" s="1">
        <v>142</v>
      </c>
      <c r="C1721">
        <v>20884827</v>
      </c>
      <c r="D1721">
        <v>80000</v>
      </c>
    </row>
    <row r="1722" spans="1:4" ht="15.75">
      <c r="A1722" s="1">
        <v>144</v>
      </c>
      <c r="C1722">
        <v>21048680</v>
      </c>
      <c r="D1722">
        <v>80000</v>
      </c>
    </row>
    <row r="1723" spans="1:4" ht="15.75">
      <c r="A1723" s="1">
        <v>146</v>
      </c>
      <c r="C1723">
        <v>25679449</v>
      </c>
      <c r="D1723">
        <v>80000</v>
      </c>
    </row>
    <row r="1724" spans="1:4" ht="15.75">
      <c r="A1724" s="1">
        <v>148</v>
      </c>
      <c r="C1724">
        <v>21768607</v>
      </c>
      <c r="D1724">
        <v>80000</v>
      </c>
    </row>
    <row r="1725" spans="1:4" ht="15.75">
      <c r="A1725" s="1">
        <v>150</v>
      </c>
      <c r="C1725">
        <v>21534741</v>
      </c>
      <c r="D1725">
        <v>80000</v>
      </c>
    </row>
    <row r="1726" spans="1:4" ht="15.75">
      <c r="A1726" s="1">
        <v>152</v>
      </c>
      <c r="C1726">
        <v>21196405</v>
      </c>
      <c r="D1726">
        <v>80000</v>
      </c>
    </row>
    <row r="1727" spans="1:4" ht="15.75">
      <c r="A1727" s="1">
        <v>154</v>
      </c>
      <c r="C1727">
        <v>21854016</v>
      </c>
      <c r="D1727">
        <v>80000</v>
      </c>
    </row>
    <row r="1728" spans="1:4" ht="15.75">
      <c r="A1728" s="1">
        <v>156</v>
      </c>
      <c r="C1728">
        <v>22025566</v>
      </c>
      <c r="D1728">
        <v>80000</v>
      </c>
    </row>
    <row r="1729" spans="1:4" ht="15.75">
      <c r="A1729" s="1">
        <v>158</v>
      </c>
      <c r="C1729">
        <v>21999907</v>
      </c>
      <c r="D1729">
        <v>80000</v>
      </c>
    </row>
    <row r="1730" spans="1:4" ht="15.75">
      <c r="A1730" s="1">
        <v>160</v>
      </c>
      <c r="C1730">
        <v>27914006</v>
      </c>
      <c r="D1730">
        <v>80000</v>
      </c>
    </row>
    <row r="1731" spans="1:4" ht="15.75">
      <c r="A1731" s="1">
        <v>162</v>
      </c>
      <c r="C1731">
        <v>22140666</v>
      </c>
      <c r="D1731">
        <v>80000</v>
      </c>
    </row>
    <row r="1732" spans="1:4" ht="15.75">
      <c r="A1732" s="1">
        <v>164</v>
      </c>
      <c r="C1732">
        <v>23217990</v>
      </c>
      <c r="D1732">
        <v>80000</v>
      </c>
    </row>
    <row r="1733" spans="1:4" ht="15.75">
      <c r="A1733" s="1">
        <v>166</v>
      </c>
      <c r="C1733">
        <v>22151663</v>
      </c>
      <c r="D1733">
        <v>80000</v>
      </c>
    </row>
    <row r="1734" spans="1:4" ht="15.75">
      <c r="A1734" s="1">
        <v>168</v>
      </c>
      <c r="C1734">
        <v>22911545</v>
      </c>
      <c r="D1734">
        <v>80000</v>
      </c>
    </row>
    <row r="1735" spans="1:4" ht="15.75">
      <c r="A1735" s="1">
        <v>170</v>
      </c>
      <c r="C1735">
        <v>22259432</v>
      </c>
      <c r="D1735">
        <v>80000</v>
      </c>
    </row>
    <row r="1736" spans="1:4" ht="15.75">
      <c r="A1736" s="1">
        <v>172</v>
      </c>
      <c r="C1736">
        <v>22910445</v>
      </c>
      <c r="D1736">
        <v>80000</v>
      </c>
    </row>
    <row r="1737" spans="1:4" ht="15.75">
      <c r="A1737" s="1">
        <v>174</v>
      </c>
      <c r="C1737">
        <v>22519690</v>
      </c>
      <c r="D1737">
        <v>80000</v>
      </c>
    </row>
    <row r="1738" spans="1:4" ht="15.75">
      <c r="A1738" s="1">
        <v>176</v>
      </c>
      <c r="C1738">
        <v>22945635</v>
      </c>
      <c r="D1738">
        <v>80000</v>
      </c>
    </row>
    <row r="1739" spans="1:4" ht="15.75">
      <c r="A1739" s="1">
        <v>178</v>
      </c>
      <c r="C1739">
        <v>23021146</v>
      </c>
      <c r="D1739">
        <v>80000</v>
      </c>
    </row>
    <row r="1740" spans="1:4" ht="15.75">
      <c r="A1740" s="1">
        <v>180</v>
      </c>
      <c r="C1740">
        <v>25886190</v>
      </c>
      <c r="D1740">
        <v>80000</v>
      </c>
    </row>
    <row r="1741" spans="1:4" ht="15.75">
      <c r="A1741" s="1">
        <v>182</v>
      </c>
      <c r="C1741">
        <v>22695274</v>
      </c>
      <c r="D1741">
        <v>80000</v>
      </c>
    </row>
    <row r="1742" spans="1:4" ht="15.75">
      <c r="A1742" s="1">
        <v>184</v>
      </c>
      <c r="C1742">
        <v>26010087</v>
      </c>
      <c r="D1742">
        <v>80000</v>
      </c>
    </row>
    <row r="1743" spans="1:4" ht="15.75">
      <c r="A1743" s="1">
        <v>186</v>
      </c>
      <c r="C1743">
        <v>22897615</v>
      </c>
      <c r="D1743">
        <v>80000</v>
      </c>
    </row>
    <row r="1744" spans="1:4" ht="15.75">
      <c r="A1744" s="1">
        <v>188</v>
      </c>
      <c r="C1744">
        <v>22958098</v>
      </c>
      <c r="D1744">
        <v>80000</v>
      </c>
    </row>
    <row r="1745" spans="1:4" ht="15.75">
      <c r="A1745" s="1">
        <v>190</v>
      </c>
      <c r="C1745">
        <v>23153108</v>
      </c>
      <c r="D1745">
        <v>80000</v>
      </c>
    </row>
    <row r="1746" spans="1:4" ht="15.75">
      <c r="A1746" s="1">
        <v>192</v>
      </c>
      <c r="C1746">
        <v>23285437</v>
      </c>
      <c r="D1746">
        <v>80000</v>
      </c>
    </row>
    <row r="1747" spans="1:4" ht="15.75">
      <c r="A1747" s="1">
        <v>194</v>
      </c>
      <c r="C1747">
        <v>23682057</v>
      </c>
      <c r="D1747">
        <v>80000</v>
      </c>
    </row>
    <row r="1748" spans="1:4" ht="15.75">
      <c r="A1748" s="1">
        <v>196</v>
      </c>
      <c r="C1748">
        <v>23298633</v>
      </c>
      <c r="D1748">
        <v>80000</v>
      </c>
    </row>
    <row r="1749" spans="1:4" ht="15.75">
      <c r="A1749" s="1">
        <v>198</v>
      </c>
      <c r="C1749">
        <v>23458454</v>
      </c>
      <c r="D1749">
        <v>80000</v>
      </c>
    </row>
    <row r="1750" spans="1:4" ht="15.75">
      <c r="A1750" s="1">
        <v>200</v>
      </c>
      <c r="C1750">
        <v>23330157</v>
      </c>
      <c r="D1750">
        <v>80000</v>
      </c>
    </row>
    <row r="1751" spans="1:4" ht="15.75">
      <c r="A1751" s="1">
        <v>202</v>
      </c>
      <c r="C1751">
        <v>27560274</v>
      </c>
      <c r="D1751">
        <v>80000</v>
      </c>
    </row>
    <row r="1752" spans="1:4" ht="15.75">
      <c r="A1752" s="1">
        <v>204</v>
      </c>
      <c r="C1752">
        <v>24342966</v>
      </c>
      <c r="D1752">
        <v>80000</v>
      </c>
    </row>
    <row r="1753" spans="1:4" ht="15.75">
      <c r="A1753" s="1">
        <v>206</v>
      </c>
      <c r="C1753">
        <v>23708449</v>
      </c>
      <c r="D1753">
        <v>80000</v>
      </c>
    </row>
    <row r="1754" spans="1:4" ht="15.75">
      <c r="A1754" s="1">
        <v>208</v>
      </c>
      <c r="C1754">
        <v>24702563</v>
      </c>
      <c r="D1754">
        <v>80000</v>
      </c>
    </row>
    <row r="1755" spans="1:4" ht="15.75">
      <c r="A1755" s="1">
        <v>210</v>
      </c>
      <c r="C1755">
        <v>24819130</v>
      </c>
      <c r="D1755">
        <v>80000</v>
      </c>
    </row>
    <row r="1756" spans="1:4" ht="15.75">
      <c r="A1756" s="1">
        <v>212</v>
      </c>
      <c r="C1756">
        <v>26692257</v>
      </c>
      <c r="D1756">
        <v>80000</v>
      </c>
    </row>
    <row r="1757" spans="1:4" ht="15.75">
      <c r="A1757" s="1">
        <v>214</v>
      </c>
      <c r="C1757">
        <v>24252426</v>
      </c>
      <c r="D1757">
        <v>80000</v>
      </c>
    </row>
    <row r="1758" spans="1:4" ht="15.75">
      <c r="A1758" s="1">
        <v>216</v>
      </c>
      <c r="C1758">
        <v>24718325</v>
      </c>
      <c r="D1758">
        <v>80000</v>
      </c>
    </row>
    <row r="1759" spans="1:4" ht="15.75">
      <c r="A1759" s="1">
        <v>218</v>
      </c>
      <c r="C1759">
        <v>25442650</v>
      </c>
      <c r="D1759">
        <v>80000</v>
      </c>
    </row>
    <row r="1760" spans="1:4" ht="15.75">
      <c r="A1760" s="1">
        <v>220</v>
      </c>
      <c r="C1760">
        <v>24728223</v>
      </c>
      <c r="D1760">
        <v>80000</v>
      </c>
    </row>
    <row r="1761" spans="1:4" ht="15.75">
      <c r="A1761" s="1">
        <v>222</v>
      </c>
      <c r="C1761">
        <v>24735187</v>
      </c>
      <c r="D1761">
        <v>80000</v>
      </c>
    </row>
    <row r="1762" spans="1:4" ht="15.75">
      <c r="A1762" s="1">
        <v>224</v>
      </c>
      <c r="C1762">
        <v>24800069</v>
      </c>
      <c r="D1762">
        <v>80000</v>
      </c>
    </row>
    <row r="1763" spans="1:4" ht="15.75">
      <c r="A1763" s="1">
        <v>226</v>
      </c>
      <c r="C1763">
        <v>24885478</v>
      </c>
      <c r="D1763">
        <v>80000</v>
      </c>
    </row>
    <row r="1764" spans="1:4" ht="15.75">
      <c r="A1764" s="1">
        <v>228</v>
      </c>
      <c r="C1764">
        <v>25425055</v>
      </c>
      <c r="D1764">
        <v>80000</v>
      </c>
    </row>
    <row r="1765" spans="1:4" ht="15.75">
      <c r="A1765" s="1">
        <v>230</v>
      </c>
      <c r="C1765">
        <v>25171029</v>
      </c>
      <c r="D1765">
        <v>80000</v>
      </c>
    </row>
    <row r="1766" spans="1:4" ht="15.75">
      <c r="A1766" s="1">
        <v>232</v>
      </c>
      <c r="C1766">
        <v>25280997</v>
      </c>
      <c r="D1766">
        <v>80000</v>
      </c>
    </row>
    <row r="1767" spans="1:4" ht="15.75">
      <c r="A1767" s="1">
        <v>234</v>
      </c>
      <c r="C1767">
        <v>25484805</v>
      </c>
      <c r="D1767">
        <v>80000</v>
      </c>
    </row>
    <row r="1768" spans="1:4" ht="15.75">
      <c r="A1768" s="1">
        <v>236</v>
      </c>
      <c r="C1768">
        <v>28153737</v>
      </c>
      <c r="D1768">
        <v>80000</v>
      </c>
    </row>
    <row r="1769" spans="1:4" ht="15.75">
      <c r="A1769" s="1">
        <v>238</v>
      </c>
      <c r="C1769">
        <v>30784181</v>
      </c>
      <c r="D1769">
        <v>80000</v>
      </c>
    </row>
    <row r="1770" spans="1:4" ht="15.75">
      <c r="A1770" s="1">
        <v>240</v>
      </c>
      <c r="C1770">
        <v>25707308</v>
      </c>
      <c r="D1770">
        <v>80000</v>
      </c>
    </row>
    <row r="1771" spans="1:4" ht="15.75">
      <c r="A1771" s="1">
        <v>242</v>
      </c>
      <c r="C1771">
        <v>25815443</v>
      </c>
      <c r="D1771">
        <v>80000</v>
      </c>
    </row>
    <row r="1772" spans="1:4" ht="15.75">
      <c r="A1772" s="1">
        <v>244</v>
      </c>
      <c r="C1772">
        <v>26349890</v>
      </c>
      <c r="D1772">
        <v>80000</v>
      </c>
    </row>
    <row r="1773" spans="1:4" ht="15.75">
      <c r="A1773" s="1">
        <v>246</v>
      </c>
      <c r="C1773">
        <v>28220818</v>
      </c>
      <c r="D1773">
        <v>80000</v>
      </c>
    </row>
    <row r="1774" spans="1:4" ht="15.75">
      <c r="A1774" s="1">
        <v>248</v>
      </c>
      <c r="C1774">
        <v>26361253</v>
      </c>
      <c r="D1774">
        <v>80000</v>
      </c>
    </row>
    <row r="1775" spans="1:4" ht="15.75">
      <c r="A1775" s="1">
        <v>250</v>
      </c>
      <c r="C1775">
        <v>25788317</v>
      </c>
      <c r="D1775">
        <v>80000</v>
      </c>
    </row>
    <row r="1776" spans="1:4" ht="15.75">
      <c r="A1776" s="1">
        <v>252</v>
      </c>
      <c r="C1776">
        <v>28855335</v>
      </c>
      <c r="D1776">
        <v>80000</v>
      </c>
    </row>
    <row r="1777" spans="1:4" ht="15.75">
      <c r="A1777" s="1">
        <v>254</v>
      </c>
      <c r="C1777">
        <v>26342924</v>
      </c>
      <c r="D1777">
        <v>80000</v>
      </c>
    </row>
    <row r="1778" spans="1:4" ht="15.75">
      <c r="A1778" s="1">
        <v>256</v>
      </c>
      <c r="C1778">
        <v>26393877</v>
      </c>
      <c r="D1778">
        <v>80000</v>
      </c>
    </row>
    <row r="1779" spans="1:4" ht="15.75">
      <c r="A1779" s="1">
        <v>258</v>
      </c>
      <c r="C1779">
        <v>26829718</v>
      </c>
      <c r="D1779">
        <v>80000</v>
      </c>
    </row>
    <row r="1780" spans="1:4" ht="15.75">
      <c r="A1780" s="1">
        <v>260</v>
      </c>
      <c r="C1780">
        <v>26776934</v>
      </c>
      <c r="D1780">
        <v>80000</v>
      </c>
    </row>
    <row r="1781" spans="1:4" ht="15.75">
      <c r="A1781" s="1">
        <v>262</v>
      </c>
      <c r="C1781">
        <v>26956549</v>
      </c>
      <c r="D1781">
        <v>80000</v>
      </c>
    </row>
    <row r="1782" spans="1:4" ht="15.75">
      <c r="A1782" s="1">
        <v>264</v>
      </c>
      <c r="C1782">
        <v>26916593</v>
      </c>
      <c r="D1782">
        <v>80000</v>
      </c>
    </row>
    <row r="1783" spans="1:4" ht="15.75">
      <c r="A1783" s="1">
        <v>266</v>
      </c>
      <c r="C1783">
        <v>26891667</v>
      </c>
      <c r="D1783">
        <v>80000</v>
      </c>
    </row>
    <row r="1784" spans="1:4" ht="15.75">
      <c r="A1784" s="1">
        <v>268</v>
      </c>
      <c r="C1784">
        <v>27033893</v>
      </c>
      <c r="D1784">
        <v>80000</v>
      </c>
    </row>
    <row r="1785" spans="1:4" ht="15.75">
      <c r="A1785" s="1">
        <v>270</v>
      </c>
      <c r="C1785">
        <v>26952149</v>
      </c>
      <c r="D1785">
        <v>80000</v>
      </c>
    </row>
    <row r="1786" spans="1:4" ht="15.75">
      <c r="A1786" s="1">
        <v>272</v>
      </c>
      <c r="C1786">
        <v>27389090</v>
      </c>
      <c r="D1786">
        <v>80000</v>
      </c>
    </row>
    <row r="1787" spans="1:4" ht="15.75">
      <c r="A1787" s="1">
        <v>274</v>
      </c>
      <c r="C1787">
        <v>27614892</v>
      </c>
      <c r="D1787">
        <v>80000</v>
      </c>
    </row>
    <row r="1788" spans="1:4" ht="15.75">
      <c r="A1788" s="1">
        <v>276</v>
      </c>
      <c r="C1788">
        <v>27463503</v>
      </c>
      <c r="D1788">
        <v>80000</v>
      </c>
    </row>
    <row r="1789" spans="1:4" ht="15.75">
      <c r="A1789" s="1">
        <v>278</v>
      </c>
      <c r="C1789">
        <v>27508956</v>
      </c>
      <c r="D1789">
        <v>80000</v>
      </c>
    </row>
    <row r="1790" spans="1:4" ht="15.75">
      <c r="A1790" s="1">
        <v>280</v>
      </c>
      <c r="C1790">
        <v>27779479</v>
      </c>
      <c r="D1790">
        <v>80000</v>
      </c>
    </row>
    <row r="1791" spans="1:4" ht="15.75">
      <c r="A1791" s="1">
        <v>282</v>
      </c>
      <c r="C1791">
        <v>28176098</v>
      </c>
      <c r="D1791">
        <v>80000</v>
      </c>
    </row>
    <row r="1792" spans="1:4" ht="15.75">
      <c r="A1792" s="1">
        <v>284</v>
      </c>
      <c r="C1792">
        <v>27471200</v>
      </c>
      <c r="D1792">
        <v>80000</v>
      </c>
    </row>
    <row r="1793" spans="1:4" ht="15.75">
      <c r="A1793" s="1">
        <v>286</v>
      </c>
      <c r="C1793">
        <v>28167666</v>
      </c>
      <c r="D1793">
        <v>80000</v>
      </c>
    </row>
    <row r="1794" spans="1:4" ht="15.75">
      <c r="A1794" s="1">
        <v>288</v>
      </c>
      <c r="C1794">
        <v>29146752</v>
      </c>
      <c r="D1794">
        <v>80000</v>
      </c>
    </row>
    <row r="1795" spans="1:4" ht="15.75">
      <c r="A1795" s="1">
        <v>290</v>
      </c>
      <c r="C1795">
        <v>28103519</v>
      </c>
      <c r="D1795">
        <v>80000</v>
      </c>
    </row>
    <row r="1796" spans="1:4" ht="15.75">
      <c r="A1796" s="1">
        <v>292</v>
      </c>
      <c r="C1796">
        <v>28627334</v>
      </c>
      <c r="D1796">
        <v>80000</v>
      </c>
    </row>
    <row r="1797" spans="1:4" ht="15.75">
      <c r="A1797" s="1">
        <v>294</v>
      </c>
      <c r="C1797">
        <v>28630633</v>
      </c>
      <c r="D1797">
        <v>80000</v>
      </c>
    </row>
    <row r="1798" spans="1:4" ht="15.75">
      <c r="A1798" s="1">
        <v>296</v>
      </c>
      <c r="C1798">
        <v>29899302</v>
      </c>
      <c r="D1798">
        <v>80000</v>
      </c>
    </row>
    <row r="1799" spans="1:4" ht="15.75">
      <c r="A1799" s="1">
        <v>298</v>
      </c>
      <c r="C1799">
        <v>28527263</v>
      </c>
      <c r="D1799">
        <v>80000</v>
      </c>
    </row>
    <row r="1800" spans="1:4" ht="15.75">
      <c r="A1800" s="1">
        <v>300</v>
      </c>
      <c r="C1800">
        <v>28745001</v>
      </c>
      <c r="D1800">
        <v>80000</v>
      </c>
    </row>
    <row r="1801" spans="1:4">
      <c r="A1801" s="4">
        <v>2</v>
      </c>
      <c r="C1801" s="3">
        <v>499284656</v>
      </c>
      <c r="D1801" s="3">
        <v>160000</v>
      </c>
    </row>
    <row r="1802" spans="1:4">
      <c r="A1802" s="4">
        <v>4</v>
      </c>
      <c r="C1802" s="3">
        <v>43188247</v>
      </c>
      <c r="D1802" s="3">
        <v>160000</v>
      </c>
    </row>
    <row r="1803" spans="1:4">
      <c r="A1803" s="4">
        <v>6</v>
      </c>
      <c r="C1803" s="3">
        <v>45058809</v>
      </c>
      <c r="D1803" s="3">
        <v>160000</v>
      </c>
    </row>
    <row r="1804" spans="1:4">
      <c r="A1804" s="4">
        <v>8</v>
      </c>
      <c r="C1804" s="3">
        <v>41602869</v>
      </c>
      <c r="D1804" s="3">
        <v>160000</v>
      </c>
    </row>
    <row r="1805" spans="1:4">
      <c r="A1805" s="4">
        <v>10</v>
      </c>
      <c r="C1805" s="3">
        <v>47062433</v>
      </c>
      <c r="D1805" s="3">
        <v>160000</v>
      </c>
    </row>
    <row r="1806" spans="1:4">
      <c r="A1806" s="4">
        <v>12</v>
      </c>
      <c r="C1806" s="3">
        <v>43927235</v>
      </c>
      <c r="D1806" s="3">
        <v>160000</v>
      </c>
    </row>
    <row r="1807" spans="1:4">
      <c r="A1807" s="4">
        <v>14</v>
      </c>
      <c r="C1807" s="3">
        <v>44680518</v>
      </c>
      <c r="D1807" s="3">
        <v>160000</v>
      </c>
    </row>
    <row r="1808" spans="1:4">
      <c r="A1808" s="4">
        <v>16</v>
      </c>
      <c r="C1808" s="3">
        <v>44592910</v>
      </c>
      <c r="D1808" s="3">
        <v>160000</v>
      </c>
    </row>
    <row r="1809" spans="1:4">
      <c r="A1809" s="4">
        <v>18</v>
      </c>
      <c r="C1809" s="3">
        <v>41938640</v>
      </c>
      <c r="D1809" s="3">
        <v>160000</v>
      </c>
    </row>
    <row r="1810" spans="1:4">
      <c r="A1810" s="4">
        <v>20</v>
      </c>
      <c r="C1810" s="3">
        <v>40582363</v>
      </c>
      <c r="D1810" s="3">
        <v>160000</v>
      </c>
    </row>
    <row r="1811" spans="1:4">
      <c r="A1811" s="4">
        <v>22</v>
      </c>
      <c r="C1811" s="3">
        <v>41601404</v>
      </c>
      <c r="D1811" s="3">
        <v>160000</v>
      </c>
    </row>
    <row r="1812" spans="1:4">
      <c r="A1812" s="4">
        <v>24</v>
      </c>
      <c r="C1812" s="3">
        <v>41931676</v>
      </c>
      <c r="D1812" s="3">
        <v>160000</v>
      </c>
    </row>
    <row r="1813" spans="1:4">
      <c r="A1813" s="4">
        <v>26</v>
      </c>
      <c r="C1813" s="3">
        <v>40573200</v>
      </c>
      <c r="D1813" s="3">
        <v>160000</v>
      </c>
    </row>
    <row r="1814" spans="1:4">
      <c r="A1814" s="4">
        <v>28</v>
      </c>
      <c r="C1814" s="3">
        <v>40692332</v>
      </c>
      <c r="D1814" s="3">
        <v>160000</v>
      </c>
    </row>
    <row r="1815" spans="1:4">
      <c r="A1815" s="4">
        <v>30</v>
      </c>
      <c r="C1815" s="3">
        <v>46514424</v>
      </c>
      <c r="D1815" s="3">
        <v>160000</v>
      </c>
    </row>
    <row r="1816" spans="1:4">
      <c r="A1816" s="4">
        <v>32</v>
      </c>
      <c r="C1816" s="3">
        <v>41834170</v>
      </c>
      <c r="D1816" s="3">
        <v>160000</v>
      </c>
    </row>
    <row r="1817" spans="1:4">
      <c r="A1817" s="4">
        <v>34</v>
      </c>
      <c r="C1817" s="3">
        <v>42366416</v>
      </c>
      <c r="D1817" s="3">
        <v>160000</v>
      </c>
    </row>
    <row r="1818" spans="1:4">
      <c r="A1818" s="4">
        <v>36</v>
      </c>
      <c r="C1818" s="3">
        <v>41233742</v>
      </c>
      <c r="D1818" s="3">
        <v>160000</v>
      </c>
    </row>
    <row r="1819" spans="1:4">
      <c r="A1819" s="4">
        <v>38</v>
      </c>
      <c r="C1819" s="3">
        <v>45654838</v>
      </c>
      <c r="D1819" s="3">
        <v>160000</v>
      </c>
    </row>
    <row r="1820" spans="1:4">
      <c r="A1820" s="4">
        <v>40</v>
      </c>
      <c r="C1820" s="3">
        <v>41274064</v>
      </c>
      <c r="D1820" s="3">
        <v>160000</v>
      </c>
    </row>
    <row r="1821" spans="1:4">
      <c r="A1821" s="4">
        <v>42</v>
      </c>
      <c r="C1821" s="3">
        <v>45570529</v>
      </c>
      <c r="D1821" s="3">
        <v>160000</v>
      </c>
    </row>
    <row r="1822" spans="1:4">
      <c r="A1822" s="4">
        <v>44</v>
      </c>
      <c r="C1822" s="3">
        <v>41691211</v>
      </c>
      <c r="D1822" s="3">
        <v>160000</v>
      </c>
    </row>
    <row r="1823" spans="1:4">
      <c r="A1823" s="4">
        <v>46</v>
      </c>
      <c r="C1823" s="3">
        <v>41311820</v>
      </c>
      <c r="D1823" s="3">
        <v>160000</v>
      </c>
    </row>
    <row r="1824" spans="1:4">
      <c r="A1824" s="4">
        <v>48</v>
      </c>
      <c r="C1824" s="3">
        <v>41501699</v>
      </c>
      <c r="D1824" s="3">
        <v>160000</v>
      </c>
    </row>
    <row r="1825" spans="1:4">
      <c r="A1825" s="4">
        <v>50</v>
      </c>
      <c r="C1825" s="3">
        <v>41258669</v>
      </c>
      <c r="D1825" s="3">
        <v>160000</v>
      </c>
    </row>
    <row r="1826" spans="1:4">
      <c r="A1826" s="4">
        <v>52</v>
      </c>
      <c r="C1826" s="3">
        <v>41414824</v>
      </c>
      <c r="D1826" s="3">
        <v>160000</v>
      </c>
    </row>
    <row r="1827" spans="1:4">
      <c r="A1827" s="4">
        <v>54</v>
      </c>
      <c r="C1827" s="3">
        <v>40744383</v>
      </c>
      <c r="D1827" s="3">
        <v>160000</v>
      </c>
    </row>
    <row r="1828" spans="1:4">
      <c r="A1828" s="4">
        <v>56</v>
      </c>
      <c r="C1828" s="3">
        <v>41582343</v>
      </c>
      <c r="D1828" s="3">
        <v>160000</v>
      </c>
    </row>
    <row r="1829" spans="1:4">
      <c r="A1829" s="4">
        <v>58</v>
      </c>
      <c r="C1829" s="3">
        <v>42627775</v>
      </c>
      <c r="D1829" s="3">
        <v>160000</v>
      </c>
    </row>
    <row r="1830" spans="1:4">
      <c r="A1830" s="4">
        <v>60</v>
      </c>
      <c r="C1830" s="3">
        <v>42415536</v>
      </c>
      <c r="D1830" s="3">
        <v>160000</v>
      </c>
    </row>
    <row r="1831" spans="1:4">
      <c r="A1831" s="4">
        <v>62</v>
      </c>
      <c r="C1831" s="3">
        <v>41380733</v>
      </c>
      <c r="D1831" s="3">
        <v>160000</v>
      </c>
    </row>
    <row r="1832" spans="1:4">
      <c r="A1832" s="4">
        <v>64</v>
      </c>
      <c r="C1832" s="3">
        <v>43536847</v>
      </c>
      <c r="D1832" s="3">
        <v>160000</v>
      </c>
    </row>
    <row r="1833" spans="1:4">
      <c r="A1833" s="4">
        <v>66</v>
      </c>
      <c r="C1833" s="3">
        <v>46280192</v>
      </c>
      <c r="D1833" s="3">
        <v>160000</v>
      </c>
    </row>
    <row r="1834" spans="1:4">
      <c r="A1834" s="4">
        <v>68</v>
      </c>
      <c r="C1834" s="3">
        <v>41628529</v>
      </c>
      <c r="D1834" s="3">
        <v>160000</v>
      </c>
    </row>
    <row r="1835" spans="1:4">
      <c r="A1835" s="4">
        <v>70</v>
      </c>
      <c r="C1835" s="3">
        <v>43150491</v>
      </c>
      <c r="D1835" s="3">
        <v>160000</v>
      </c>
    </row>
    <row r="1836" spans="1:4">
      <c r="A1836" s="4">
        <v>72</v>
      </c>
      <c r="C1836" s="3">
        <v>44623334</v>
      </c>
      <c r="D1836" s="3">
        <v>160000</v>
      </c>
    </row>
    <row r="1837" spans="1:4">
      <c r="A1837" s="4">
        <v>74</v>
      </c>
      <c r="C1837" s="3">
        <v>42716116</v>
      </c>
      <c r="D1837" s="3">
        <v>160000</v>
      </c>
    </row>
    <row r="1838" spans="1:4">
      <c r="A1838" s="4">
        <v>76</v>
      </c>
      <c r="C1838" s="3">
        <v>42481883</v>
      </c>
      <c r="D1838" s="3">
        <v>160000</v>
      </c>
    </row>
    <row r="1839" spans="1:4">
      <c r="A1839" s="4">
        <v>78</v>
      </c>
      <c r="C1839" s="3">
        <v>47740205</v>
      </c>
      <c r="D1839" s="3">
        <v>160000</v>
      </c>
    </row>
    <row r="1840" spans="1:4">
      <c r="A1840" s="4">
        <v>80</v>
      </c>
      <c r="C1840" s="3">
        <v>42859808</v>
      </c>
      <c r="D1840" s="3">
        <v>160000</v>
      </c>
    </row>
    <row r="1841" spans="1:4">
      <c r="A1841" s="4">
        <v>82</v>
      </c>
      <c r="C1841" s="3">
        <v>43410749</v>
      </c>
      <c r="D1841" s="3">
        <v>160000</v>
      </c>
    </row>
    <row r="1842" spans="1:4">
      <c r="A1842" s="4">
        <v>84</v>
      </c>
      <c r="C1842" s="3">
        <v>43006066</v>
      </c>
      <c r="D1842" s="3">
        <v>160000</v>
      </c>
    </row>
    <row r="1843" spans="1:4">
      <c r="A1843" s="4">
        <v>86</v>
      </c>
      <c r="C1843" s="3">
        <v>43245430</v>
      </c>
      <c r="D1843" s="3">
        <v>160000</v>
      </c>
    </row>
    <row r="1844" spans="1:4">
      <c r="A1844" s="4">
        <v>88</v>
      </c>
      <c r="C1844" s="3">
        <v>51049154</v>
      </c>
      <c r="D1844" s="3">
        <v>160000</v>
      </c>
    </row>
    <row r="1845" spans="1:4">
      <c r="A1845" s="4">
        <v>90</v>
      </c>
      <c r="C1845" s="3">
        <v>44798184</v>
      </c>
      <c r="D1845" s="3">
        <v>160000</v>
      </c>
    </row>
    <row r="1846" spans="1:4">
      <c r="A1846" s="4">
        <v>92</v>
      </c>
      <c r="C1846" s="3">
        <v>51252228</v>
      </c>
      <c r="D1846" s="3">
        <v>160000</v>
      </c>
    </row>
    <row r="1847" spans="1:4">
      <c r="A1847" s="4">
        <v>94</v>
      </c>
      <c r="C1847" s="3">
        <v>44149005</v>
      </c>
      <c r="D1847" s="3">
        <v>160000</v>
      </c>
    </row>
    <row r="1848" spans="1:4">
      <c r="A1848" s="4">
        <v>96</v>
      </c>
      <c r="C1848" s="3">
        <v>45147517</v>
      </c>
      <c r="D1848" s="3">
        <v>160000</v>
      </c>
    </row>
    <row r="1849" spans="1:4">
      <c r="A1849" s="4">
        <v>98</v>
      </c>
      <c r="C1849" s="3">
        <v>45445898</v>
      </c>
      <c r="D1849" s="3">
        <v>160000</v>
      </c>
    </row>
    <row r="1850" spans="1:4">
      <c r="A1850" s="4">
        <v>100</v>
      </c>
      <c r="C1850" s="3">
        <v>44969002</v>
      </c>
      <c r="D1850" s="3">
        <v>160000</v>
      </c>
    </row>
    <row r="1851" spans="1:4">
      <c r="A1851" s="4">
        <v>102</v>
      </c>
      <c r="C1851" s="3">
        <v>44844004</v>
      </c>
      <c r="D1851" s="3">
        <v>160000</v>
      </c>
    </row>
    <row r="1852" spans="1:4">
      <c r="A1852" s="4">
        <v>104</v>
      </c>
      <c r="C1852" s="3">
        <v>47135746</v>
      </c>
      <c r="D1852" s="3">
        <v>160000</v>
      </c>
    </row>
    <row r="1853" spans="1:4">
      <c r="A1853" s="4">
        <v>106</v>
      </c>
      <c r="C1853" s="3">
        <v>49225511</v>
      </c>
      <c r="D1853" s="3">
        <v>160000</v>
      </c>
    </row>
    <row r="1854" spans="1:4">
      <c r="A1854" s="4">
        <v>108</v>
      </c>
      <c r="C1854" s="3">
        <v>44759329</v>
      </c>
      <c r="D1854" s="3">
        <v>160000</v>
      </c>
    </row>
    <row r="1855" spans="1:4">
      <c r="A1855" s="4">
        <v>110</v>
      </c>
      <c r="C1855" s="3">
        <v>45519210</v>
      </c>
      <c r="D1855" s="3">
        <v>160000</v>
      </c>
    </row>
    <row r="1856" spans="1:4">
      <c r="A1856" s="4">
        <v>112</v>
      </c>
      <c r="C1856" s="3">
        <v>51781542</v>
      </c>
      <c r="D1856" s="3">
        <v>160000</v>
      </c>
    </row>
    <row r="1857" spans="1:4">
      <c r="A1857" s="4">
        <v>114</v>
      </c>
      <c r="C1857" s="3">
        <v>45598754</v>
      </c>
      <c r="D1857" s="3">
        <v>160000</v>
      </c>
    </row>
    <row r="1858" spans="1:4">
      <c r="A1858" s="4">
        <v>116</v>
      </c>
      <c r="C1858" s="3">
        <v>49373602</v>
      </c>
      <c r="D1858" s="3">
        <v>160000</v>
      </c>
    </row>
    <row r="1859" spans="1:4">
      <c r="A1859" s="4">
        <v>118</v>
      </c>
      <c r="C1859" s="3">
        <v>47038607</v>
      </c>
      <c r="D1859" s="3">
        <v>160000</v>
      </c>
    </row>
    <row r="1860" spans="1:4">
      <c r="A1860" s="4">
        <v>120</v>
      </c>
      <c r="C1860" s="3">
        <v>47409567</v>
      </c>
      <c r="D1860" s="3">
        <v>160000</v>
      </c>
    </row>
    <row r="1861" spans="1:4">
      <c r="A1861" s="4">
        <v>122</v>
      </c>
      <c r="C1861" s="3">
        <v>45764440</v>
      </c>
      <c r="D1861" s="3">
        <v>160000</v>
      </c>
    </row>
    <row r="1862" spans="1:4">
      <c r="A1862" s="4">
        <v>124</v>
      </c>
      <c r="C1862" s="3">
        <v>46398591</v>
      </c>
      <c r="D1862" s="3">
        <v>160000</v>
      </c>
    </row>
    <row r="1863" spans="1:4">
      <c r="A1863" s="4">
        <v>126</v>
      </c>
      <c r="C1863" s="3">
        <v>50676361</v>
      </c>
      <c r="D1863" s="3">
        <v>160000</v>
      </c>
    </row>
    <row r="1864" spans="1:4">
      <c r="A1864" s="4">
        <v>128</v>
      </c>
      <c r="C1864" s="3">
        <v>46321613</v>
      </c>
      <c r="D1864" s="3">
        <v>160000</v>
      </c>
    </row>
    <row r="1865" spans="1:4">
      <c r="A1865" s="4">
        <v>130</v>
      </c>
      <c r="C1865" s="3">
        <v>46566109</v>
      </c>
      <c r="D1865" s="3">
        <v>160000</v>
      </c>
    </row>
    <row r="1866" spans="1:4">
      <c r="A1866" s="4">
        <v>132</v>
      </c>
      <c r="C1866" s="3">
        <v>49822639</v>
      </c>
      <c r="D1866" s="3">
        <v>160000</v>
      </c>
    </row>
    <row r="1867" spans="1:4">
      <c r="A1867" s="4">
        <v>134</v>
      </c>
      <c r="C1867" s="3">
        <v>47298132</v>
      </c>
      <c r="D1867" s="3">
        <v>160000</v>
      </c>
    </row>
    <row r="1868" spans="1:4">
      <c r="A1868" s="4">
        <v>136</v>
      </c>
      <c r="C1868" s="3">
        <v>49121041</v>
      </c>
      <c r="D1868" s="3">
        <v>160000</v>
      </c>
    </row>
    <row r="1869" spans="1:4">
      <c r="A1869" s="4">
        <v>138</v>
      </c>
      <c r="C1869" s="3">
        <v>50788162</v>
      </c>
      <c r="D1869" s="3">
        <v>160000</v>
      </c>
    </row>
    <row r="1870" spans="1:4">
      <c r="A1870" s="4">
        <v>140</v>
      </c>
      <c r="C1870" s="3">
        <v>48648177</v>
      </c>
      <c r="D1870" s="3">
        <v>160000</v>
      </c>
    </row>
    <row r="1871" spans="1:4">
      <c r="A1871" s="4">
        <v>142</v>
      </c>
      <c r="C1871" s="3">
        <v>46466404</v>
      </c>
      <c r="D1871" s="3">
        <v>160000</v>
      </c>
    </row>
    <row r="1872" spans="1:4">
      <c r="A1872" s="4">
        <v>144</v>
      </c>
      <c r="C1872" s="3">
        <v>49112976</v>
      </c>
      <c r="D1872" s="3">
        <v>160000</v>
      </c>
    </row>
    <row r="1873" spans="1:4">
      <c r="A1873" s="4">
        <v>146</v>
      </c>
      <c r="C1873" s="3">
        <v>56636280</v>
      </c>
      <c r="D1873" s="3">
        <v>160000</v>
      </c>
    </row>
    <row r="1874" spans="1:4">
      <c r="A1874" s="4">
        <v>148</v>
      </c>
      <c r="C1874" s="3">
        <v>50420500</v>
      </c>
      <c r="D1874" s="3">
        <v>160000</v>
      </c>
    </row>
    <row r="1875" spans="1:4">
      <c r="A1875" s="4">
        <v>150</v>
      </c>
      <c r="C1875" s="3">
        <v>56605489</v>
      </c>
      <c r="D1875" s="3">
        <v>160000</v>
      </c>
    </row>
    <row r="1876" spans="1:4">
      <c r="A1876" s="4">
        <v>152</v>
      </c>
      <c r="C1876" s="3">
        <v>51797305</v>
      </c>
      <c r="D1876" s="3">
        <v>160000</v>
      </c>
    </row>
    <row r="1877" spans="1:4">
      <c r="A1877" s="4">
        <v>154</v>
      </c>
      <c r="C1877" s="3">
        <v>63991698</v>
      </c>
      <c r="D1877" s="3">
        <v>160000</v>
      </c>
    </row>
    <row r="1878" spans="1:4">
      <c r="A1878" s="4">
        <v>156</v>
      </c>
      <c r="C1878" s="3">
        <v>59922869</v>
      </c>
      <c r="D1878" s="3">
        <v>160000</v>
      </c>
    </row>
    <row r="1879" spans="1:4">
      <c r="A1879" s="4">
        <v>158</v>
      </c>
      <c r="C1879" s="3">
        <v>53361055</v>
      </c>
      <c r="D1879" s="3">
        <v>160000</v>
      </c>
    </row>
    <row r="1880" spans="1:4">
      <c r="A1880" s="4">
        <v>160</v>
      </c>
      <c r="C1880" s="3">
        <v>50571157</v>
      </c>
      <c r="D1880" s="3">
        <v>160000</v>
      </c>
    </row>
    <row r="1881" spans="1:4">
      <c r="A1881" s="4">
        <v>162</v>
      </c>
      <c r="C1881" s="3">
        <v>53949019</v>
      </c>
      <c r="D1881" s="3">
        <v>160000</v>
      </c>
    </row>
    <row r="1882" spans="1:4">
      <c r="A1882" s="4">
        <v>164</v>
      </c>
      <c r="C1882" s="3">
        <v>51333238</v>
      </c>
      <c r="D1882" s="3">
        <v>160000</v>
      </c>
    </row>
    <row r="1883" spans="1:4">
      <c r="A1883" s="4">
        <v>166</v>
      </c>
      <c r="C1883" s="3">
        <v>55997364</v>
      </c>
      <c r="D1883" s="3">
        <v>160000</v>
      </c>
    </row>
    <row r="1884" spans="1:4">
      <c r="A1884" s="4">
        <v>168</v>
      </c>
      <c r="C1884" s="3">
        <v>53138552</v>
      </c>
      <c r="D1884" s="3">
        <v>160000</v>
      </c>
    </row>
    <row r="1885" spans="1:4">
      <c r="A1885" s="4">
        <v>170</v>
      </c>
      <c r="C1885" s="3">
        <v>52182194</v>
      </c>
      <c r="D1885" s="3">
        <v>160000</v>
      </c>
    </row>
    <row r="1886" spans="1:4">
      <c r="A1886" s="4">
        <v>172</v>
      </c>
      <c r="C1886" s="3">
        <v>59683504</v>
      </c>
      <c r="D1886" s="3">
        <v>160000</v>
      </c>
    </row>
    <row r="1887" spans="1:4">
      <c r="A1887" s="4">
        <v>174</v>
      </c>
      <c r="C1887" s="3">
        <v>51303913</v>
      </c>
      <c r="D1887" s="3">
        <v>160000</v>
      </c>
    </row>
    <row r="1888" spans="1:4">
      <c r="A1888" s="4">
        <v>176</v>
      </c>
      <c r="C1888" s="3">
        <v>60781355</v>
      </c>
      <c r="D1888" s="3">
        <v>160000</v>
      </c>
    </row>
    <row r="1889" spans="1:4">
      <c r="A1889" s="4">
        <v>178</v>
      </c>
      <c r="C1889" s="3">
        <v>52780789</v>
      </c>
      <c r="D1889" s="3">
        <v>160000</v>
      </c>
    </row>
    <row r="1890" spans="1:4">
      <c r="A1890" s="4">
        <v>180</v>
      </c>
      <c r="C1890" s="3">
        <v>51449438</v>
      </c>
      <c r="D1890" s="3">
        <v>160000</v>
      </c>
    </row>
    <row r="1891" spans="1:4">
      <c r="A1891" s="4">
        <v>182</v>
      </c>
      <c r="C1891" s="3">
        <v>52341648</v>
      </c>
      <c r="D1891" s="3">
        <v>160000</v>
      </c>
    </row>
    <row r="1892" spans="1:4">
      <c r="A1892" s="4">
        <v>184</v>
      </c>
      <c r="C1892" s="3">
        <v>60036869</v>
      </c>
      <c r="D1892" s="3">
        <v>160000</v>
      </c>
    </row>
    <row r="1893" spans="1:4">
      <c r="A1893" s="4">
        <v>186</v>
      </c>
      <c r="C1893" s="3">
        <v>54070718</v>
      </c>
      <c r="D1893" s="3">
        <v>160000</v>
      </c>
    </row>
    <row r="1894" spans="1:4">
      <c r="A1894" s="4">
        <v>188</v>
      </c>
      <c r="C1894" s="3">
        <v>51306479</v>
      </c>
      <c r="D1894" s="3">
        <v>160000</v>
      </c>
    </row>
    <row r="1895" spans="1:4">
      <c r="A1895" s="4">
        <v>190</v>
      </c>
      <c r="C1895" s="3">
        <v>58836747</v>
      </c>
      <c r="D1895" s="3">
        <v>160000</v>
      </c>
    </row>
    <row r="1896" spans="1:4">
      <c r="A1896" s="4">
        <v>192</v>
      </c>
      <c r="C1896" s="3">
        <v>55817382</v>
      </c>
      <c r="D1896" s="3">
        <v>160000</v>
      </c>
    </row>
    <row r="1897" spans="1:4">
      <c r="A1897" s="4">
        <v>194</v>
      </c>
      <c r="C1897" s="3">
        <v>57547918</v>
      </c>
      <c r="D1897" s="3">
        <v>160000</v>
      </c>
    </row>
    <row r="1898" spans="1:4">
      <c r="A1898" s="4">
        <v>196</v>
      </c>
      <c r="C1898" s="3">
        <v>54488598</v>
      </c>
      <c r="D1898" s="3">
        <v>160000</v>
      </c>
    </row>
    <row r="1899" spans="1:4">
      <c r="A1899" s="4">
        <v>198</v>
      </c>
      <c r="C1899" s="3">
        <v>52305725</v>
      </c>
      <c r="D1899" s="3">
        <v>160000</v>
      </c>
    </row>
    <row r="1900" spans="1:4">
      <c r="A1900" s="4">
        <v>200</v>
      </c>
      <c r="C1900" s="3">
        <v>61165144</v>
      </c>
      <c r="D1900" s="3">
        <v>160000</v>
      </c>
    </row>
    <row r="1901" spans="1:4">
      <c r="A1901" s="4">
        <v>202</v>
      </c>
      <c r="C1901" s="3">
        <v>54612495</v>
      </c>
      <c r="D1901" s="3">
        <v>160000</v>
      </c>
    </row>
    <row r="1902" spans="1:4">
      <c r="A1902" s="4">
        <v>204</v>
      </c>
      <c r="C1902" s="3">
        <v>60221249</v>
      </c>
      <c r="D1902" s="3">
        <v>160000</v>
      </c>
    </row>
    <row r="1903" spans="1:4">
      <c r="A1903" s="4">
        <v>206</v>
      </c>
      <c r="C1903" s="3">
        <v>62071284</v>
      </c>
      <c r="D1903" s="3">
        <v>160000</v>
      </c>
    </row>
    <row r="1904" spans="1:4">
      <c r="A1904" s="4">
        <v>208</v>
      </c>
      <c r="C1904" s="3">
        <v>60883259</v>
      </c>
      <c r="D1904" s="3">
        <v>160000</v>
      </c>
    </row>
    <row r="1905" spans="1:4">
      <c r="A1905" s="4">
        <v>210</v>
      </c>
      <c r="C1905" s="3">
        <v>56335333</v>
      </c>
      <c r="D1905" s="3">
        <v>160000</v>
      </c>
    </row>
    <row r="1906" spans="1:4">
      <c r="A1906" s="4">
        <v>212</v>
      </c>
      <c r="C1906" s="3">
        <v>64892705</v>
      </c>
      <c r="D1906" s="3">
        <v>160000</v>
      </c>
    </row>
    <row r="1907" spans="1:4">
      <c r="A1907" s="4">
        <v>214</v>
      </c>
      <c r="C1907" s="3">
        <v>55795755</v>
      </c>
      <c r="D1907" s="3">
        <v>160000</v>
      </c>
    </row>
    <row r="1908" spans="1:4">
      <c r="A1908" s="4">
        <v>216</v>
      </c>
      <c r="C1908" s="3">
        <v>69450162</v>
      </c>
      <c r="D1908" s="3">
        <v>160000</v>
      </c>
    </row>
    <row r="1909" spans="1:4">
      <c r="A1909" s="4">
        <v>218</v>
      </c>
      <c r="C1909" s="3">
        <v>56100734</v>
      </c>
      <c r="D1909" s="3">
        <v>160000</v>
      </c>
    </row>
    <row r="1910" spans="1:4">
      <c r="A1910" s="4">
        <v>220</v>
      </c>
      <c r="C1910" s="3">
        <v>56469861</v>
      </c>
      <c r="D1910" s="3">
        <v>160000</v>
      </c>
    </row>
    <row r="1911" spans="1:4">
      <c r="A1911" s="4">
        <v>222</v>
      </c>
      <c r="C1911" s="3">
        <v>55468415</v>
      </c>
      <c r="D1911" s="3">
        <v>160000</v>
      </c>
    </row>
    <row r="1912" spans="1:4">
      <c r="A1912" s="4">
        <v>224</v>
      </c>
      <c r="C1912" s="3">
        <v>57682812</v>
      </c>
      <c r="D1912" s="3">
        <v>160000</v>
      </c>
    </row>
    <row r="1913" spans="1:4">
      <c r="A1913" s="4">
        <v>226</v>
      </c>
      <c r="C1913" s="3">
        <v>58175471</v>
      </c>
      <c r="D1913" s="3">
        <v>160000</v>
      </c>
    </row>
    <row r="1914" spans="1:4">
      <c r="A1914" s="4">
        <v>228</v>
      </c>
      <c r="C1914" s="3">
        <v>63604610</v>
      </c>
      <c r="D1914" s="3">
        <v>160000</v>
      </c>
    </row>
    <row r="1915" spans="1:4">
      <c r="A1915" s="4">
        <v>230</v>
      </c>
      <c r="C1915" s="3">
        <v>58528836</v>
      </c>
      <c r="D1915" s="3">
        <v>160000</v>
      </c>
    </row>
    <row r="1916" spans="1:4">
      <c r="A1916" s="4">
        <v>232</v>
      </c>
      <c r="C1916" s="3">
        <v>60544189</v>
      </c>
      <c r="D1916" s="3">
        <v>160000</v>
      </c>
    </row>
    <row r="1917" spans="1:4">
      <c r="A1917" s="4">
        <v>234</v>
      </c>
      <c r="C1917" s="3">
        <v>62545614</v>
      </c>
      <c r="D1917" s="3">
        <v>160000</v>
      </c>
    </row>
    <row r="1918" spans="1:4">
      <c r="A1918" s="4">
        <v>236</v>
      </c>
      <c r="C1918" s="3">
        <v>57766388</v>
      </c>
      <c r="D1918" s="3">
        <v>160000</v>
      </c>
    </row>
    <row r="1919" spans="1:4">
      <c r="A1919" s="4">
        <v>238</v>
      </c>
      <c r="C1919" s="3">
        <v>57333113</v>
      </c>
      <c r="D1919" s="3">
        <v>160000</v>
      </c>
    </row>
    <row r="1920" spans="1:4">
      <c r="A1920" s="4">
        <v>240</v>
      </c>
      <c r="C1920" s="3">
        <v>57965431</v>
      </c>
      <c r="D1920" s="3">
        <v>160000</v>
      </c>
    </row>
    <row r="1921" spans="1:4">
      <c r="A1921" s="4">
        <v>242</v>
      </c>
      <c r="C1921" s="3">
        <v>58217625</v>
      </c>
      <c r="D1921" s="3">
        <v>160000</v>
      </c>
    </row>
    <row r="1922" spans="1:4">
      <c r="A1922" s="4">
        <v>244</v>
      </c>
      <c r="C1922" s="3">
        <v>85149614</v>
      </c>
      <c r="D1922" s="3">
        <v>160000</v>
      </c>
    </row>
    <row r="1923" spans="1:4">
      <c r="A1923" s="4">
        <v>246</v>
      </c>
      <c r="C1923" s="3">
        <v>60183493</v>
      </c>
      <c r="D1923" s="3">
        <v>160000</v>
      </c>
    </row>
    <row r="1924" spans="1:4">
      <c r="A1924" s="4">
        <v>248</v>
      </c>
      <c r="C1924" s="3">
        <v>62534618</v>
      </c>
      <c r="D1924" s="3">
        <v>160000</v>
      </c>
    </row>
    <row r="1925" spans="1:4">
      <c r="A1925" s="4">
        <v>250</v>
      </c>
      <c r="C1925" s="3">
        <v>59965389</v>
      </c>
      <c r="D1925" s="3">
        <v>160000</v>
      </c>
    </row>
    <row r="1926" spans="1:4">
      <c r="A1926" s="4">
        <v>252</v>
      </c>
      <c r="C1926" s="3">
        <v>69951618</v>
      </c>
      <c r="D1926" s="3">
        <v>160000</v>
      </c>
    </row>
    <row r="1927" spans="1:4">
      <c r="A1927" s="4">
        <v>254</v>
      </c>
      <c r="C1927" s="3">
        <v>59533947</v>
      </c>
      <c r="D1927" s="3">
        <v>160000</v>
      </c>
    </row>
    <row r="1928" spans="1:4">
      <c r="A1928" s="4">
        <v>256</v>
      </c>
      <c r="C1928" s="3">
        <v>67299547</v>
      </c>
      <c r="D1928" s="3">
        <v>160000</v>
      </c>
    </row>
    <row r="1929" spans="1:4">
      <c r="A1929" s="4">
        <v>258</v>
      </c>
      <c r="C1929" s="3">
        <v>58102891</v>
      </c>
      <c r="D1929" s="3">
        <v>160000</v>
      </c>
    </row>
    <row r="1930" spans="1:4">
      <c r="A1930" s="4">
        <v>260</v>
      </c>
      <c r="C1930" s="3">
        <v>60106882</v>
      </c>
      <c r="D1930" s="3">
        <v>160000</v>
      </c>
    </row>
    <row r="1931" spans="1:4">
      <c r="A1931" s="4">
        <v>262</v>
      </c>
      <c r="C1931" s="3">
        <v>64141622</v>
      </c>
      <c r="D1931" s="3">
        <v>160000</v>
      </c>
    </row>
    <row r="1932" spans="1:4">
      <c r="A1932" s="4">
        <v>264</v>
      </c>
      <c r="C1932" s="3">
        <v>61859045</v>
      </c>
      <c r="D1932" s="3">
        <v>160000</v>
      </c>
    </row>
    <row r="1933" spans="1:4">
      <c r="A1933" s="4">
        <v>266</v>
      </c>
      <c r="C1933" s="3">
        <v>63381374</v>
      </c>
      <c r="D1933" s="3">
        <v>160000</v>
      </c>
    </row>
    <row r="1934" spans="1:4">
      <c r="A1934" s="4">
        <v>268</v>
      </c>
      <c r="C1934" s="3">
        <v>61676131</v>
      </c>
      <c r="D1934" s="3">
        <v>160000</v>
      </c>
    </row>
    <row r="1935" spans="1:4">
      <c r="A1935" s="4">
        <v>270</v>
      </c>
      <c r="C1935" s="3">
        <v>66544431</v>
      </c>
      <c r="D1935" s="3">
        <v>160000</v>
      </c>
    </row>
    <row r="1936" spans="1:4">
      <c r="A1936" s="4">
        <v>272</v>
      </c>
      <c r="C1936" s="3">
        <v>69396643</v>
      </c>
      <c r="D1936" s="3">
        <v>160000</v>
      </c>
    </row>
    <row r="1937" spans="1:4">
      <c r="A1937" s="4">
        <v>274</v>
      </c>
      <c r="C1937" s="3">
        <v>71660526</v>
      </c>
      <c r="D1937" s="3">
        <v>160000</v>
      </c>
    </row>
    <row r="1938" spans="1:4">
      <c r="A1938" s="4">
        <v>276</v>
      </c>
      <c r="C1938" s="3">
        <v>63740970</v>
      </c>
      <c r="D1938" s="3">
        <v>160000</v>
      </c>
    </row>
    <row r="1939" spans="1:4">
      <c r="A1939" s="4">
        <v>278</v>
      </c>
      <c r="C1939" s="3">
        <v>64222998</v>
      </c>
      <c r="D1939" s="3">
        <v>160000</v>
      </c>
    </row>
    <row r="1940" spans="1:4">
      <c r="A1940" s="4">
        <v>280</v>
      </c>
      <c r="C1940" s="3">
        <v>64511482</v>
      </c>
      <c r="D1940" s="3">
        <v>160000</v>
      </c>
    </row>
    <row r="1941" spans="1:4">
      <c r="A1941" s="4">
        <v>282</v>
      </c>
      <c r="C1941" s="3">
        <v>62654849</v>
      </c>
      <c r="D1941" s="3">
        <v>160000</v>
      </c>
    </row>
    <row r="1942" spans="1:4">
      <c r="A1942" s="4">
        <v>284</v>
      </c>
      <c r="C1942" s="3">
        <v>67586564</v>
      </c>
      <c r="D1942" s="3">
        <v>160000</v>
      </c>
    </row>
    <row r="1943" spans="1:4">
      <c r="A1943" s="4">
        <v>286</v>
      </c>
      <c r="C1943" s="3">
        <v>63633935</v>
      </c>
      <c r="D1943" s="3">
        <v>160000</v>
      </c>
    </row>
    <row r="1944" spans="1:4">
      <c r="A1944" s="4">
        <v>288</v>
      </c>
      <c r="C1944" s="3">
        <v>65944737</v>
      </c>
      <c r="D1944" s="3">
        <v>160000</v>
      </c>
    </row>
    <row r="1945" spans="1:4">
      <c r="A1945" s="4">
        <v>290</v>
      </c>
      <c r="C1945" s="3">
        <v>65502663</v>
      </c>
      <c r="D1945" s="3">
        <v>160000</v>
      </c>
    </row>
    <row r="1946" spans="1:4">
      <c r="A1946" s="4">
        <v>292</v>
      </c>
      <c r="C1946" s="3">
        <v>66940317</v>
      </c>
      <c r="D1946" s="3">
        <v>160000</v>
      </c>
    </row>
    <row r="1947" spans="1:4">
      <c r="A1947" s="4">
        <v>294</v>
      </c>
      <c r="C1947" s="3">
        <v>67676006</v>
      </c>
      <c r="D1947" s="3">
        <v>160000</v>
      </c>
    </row>
    <row r="1948" spans="1:4">
      <c r="A1948" s="4">
        <v>296</v>
      </c>
      <c r="C1948" s="3">
        <v>69629776</v>
      </c>
      <c r="D1948" s="3">
        <v>160000</v>
      </c>
    </row>
    <row r="1949" spans="1:4">
      <c r="A1949" s="4">
        <v>298</v>
      </c>
      <c r="C1949" s="3">
        <v>69830286</v>
      </c>
      <c r="D1949" s="3">
        <v>160000</v>
      </c>
    </row>
    <row r="1950" spans="1:4">
      <c r="A1950" s="4">
        <v>300</v>
      </c>
      <c r="C1950" s="3">
        <v>63810984</v>
      </c>
      <c r="D1950" s="3">
        <v>160000</v>
      </c>
    </row>
    <row r="1951" spans="1:4" ht="15.75">
      <c r="A1951" s="1">
        <v>2</v>
      </c>
      <c r="C1951">
        <v>251022247</v>
      </c>
      <c r="D1951">
        <v>160000</v>
      </c>
    </row>
    <row r="1952" spans="1:4" ht="15.75">
      <c r="A1952" s="1">
        <v>4</v>
      </c>
      <c r="C1952">
        <v>71455985</v>
      </c>
      <c r="D1952">
        <v>160000</v>
      </c>
    </row>
    <row r="1953" spans="1:4" ht="15.75">
      <c r="A1953" s="1">
        <v>6</v>
      </c>
      <c r="C1953">
        <v>41417023</v>
      </c>
      <c r="D1953">
        <v>160000</v>
      </c>
    </row>
    <row r="1954" spans="1:4" ht="15.75">
      <c r="A1954" s="1">
        <v>8</v>
      </c>
      <c r="C1954">
        <v>41106913</v>
      </c>
      <c r="D1954">
        <v>160000</v>
      </c>
    </row>
    <row r="1955" spans="1:4" ht="15.75">
      <c r="A1955" s="1">
        <v>10</v>
      </c>
      <c r="C1955">
        <v>42352487</v>
      </c>
      <c r="D1955">
        <v>160000</v>
      </c>
    </row>
    <row r="1956" spans="1:4" ht="15.75">
      <c r="A1956" s="1">
        <v>12</v>
      </c>
      <c r="C1956">
        <v>38661215</v>
      </c>
      <c r="D1956">
        <v>160000</v>
      </c>
    </row>
    <row r="1957" spans="1:4" ht="15.75">
      <c r="A1957" s="1">
        <v>14</v>
      </c>
      <c r="C1957">
        <v>39397638</v>
      </c>
      <c r="D1957">
        <v>160000</v>
      </c>
    </row>
    <row r="1958" spans="1:4" ht="15.75">
      <c r="A1958" s="1">
        <v>16</v>
      </c>
      <c r="C1958">
        <v>39400570</v>
      </c>
      <c r="D1958">
        <v>160000</v>
      </c>
    </row>
    <row r="1959" spans="1:4" ht="15.75">
      <c r="A1959" s="1">
        <v>18</v>
      </c>
      <c r="C1959">
        <v>38019733</v>
      </c>
      <c r="D1959">
        <v>160000</v>
      </c>
    </row>
    <row r="1960" spans="1:4" ht="15.75">
      <c r="A1960" s="1">
        <v>20</v>
      </c>
      <c r="C1960">
        <v>38469504</v>
      </c>
      <c r="D1960">
        <v>160000</v>
      </c>
    </row>
    <row r="1961" spans="1:4" ht="15.75">
      <c r="A1961" s="1">
        <v>22</v>
      </c>
      <c r="C1961">
        <v>39143243</v>
      </c>
      <c r="D1961">
        <v>160000</v>
      </c>
    </row>
    <row r="1962" spans="1:4" ht="15.75">
      <c r="A1962" s="1">
        <v>24</v>
      </c>
      <c r="C1962">
        <v>37427004</v>
      </c>
      <c r="D1962">
        <v>160000</v>
      </c>
    </row>
    <row r="1963" spans="1:4" ht="15.75">
      <c r="A1963" s="1">
        <v>26</v>
      </c>
      <c r="C1963">
        <v>38164159</v>
      </c>
      <c r="D1963">
        <v>160000</v>
      </c>
    </row>
    <row r="1964" spans="1:4" ht="15.75">
      <c r="A1964" s="1">
        <v>28</v>
      </c>
      <c r="C1964">
        <v>39798288</v>
      </c>
      <c r="D1964">
        <v>160000</v>
      </c>
    </row>
    <row r="1965" spans="1:4" ht="15.75">
      <c r="A1965" s="1">
        <v>30</v>
      </c>
      <c r="C1965">
        <v>38788779</v>
      </c>
      <c r="D1965">
        <v>160000</v>
      </c>
    </row>
    <row r="1966" spans="1:4" ht="15.75">
      <c r="A1966" s="1">
        <v>32</v>
      </c>
      <c r="C1966">
        <v>38881519</v>
      </c>
      <c r="D1966">
        <v>160000</v>
      </c>
    </row>
    <row r="1967" spans="1:4" ht="15.75">
      <c r="A1967" s="1">
        <v>34</v>
      </c>
      <c r="C1967">
        <v>46982889</v>
      </c>
      <c r="D1967">
        <v>160000</v>
      </c>
    </row>
    <row r="1968" spans="1:4" ht="15.75">
      <c r="A1968" s="1">
        <v>36</v>
      </c>
      <c r="C1968">
        <v>38020100</v>
      </c>
      <c r="D1968">
        <v>160000</v>
      </c>
    </row>
    <row r="1969" spans="1:4" ht="15.75">
      <c r="A1969" s="1">
        <v>38</v>
      </c>
      <c r="C1969">
        <v>38786213</v>
      </c>
      <c r="D1969">
        <v>160000</v>
      </c>
    </row>
    <row r="1970" spans="1:4" ht="15.75">
      <c r="A1970" s="1">
        <v>40</v>
      </c>
      <c r="C1970">
        <v>39059667</v>
      </c>
      <c r="D1970">
        <v>160000</v>
      </c>
    </row>
    <row r="1971" spans="1:4" ht="15.75">
      <c r="A1971" s="1">
        <v>42</v>
      </c>
      <c r="C1971">
        <v>38660116</v>
      </c>
      <c r="D1971">
        <v>160000</v>
      </c>
    </row>
    <row r="1972" spans="1:4" ht="15.75">
      <c r="A1972" s="1">
        <v>44</v>
      </c>
      <c r="C1972">
        <v>38375298</v>
      </c>
      <c r="D1972">
        <v>160000</v>
      </c>
    </row>
    <row r="1973" spans="1:4" ht="15.75">
      <c r="A1973" s="1">
        <v>46</v>
      </c>
      <c r="C1973">
        <v>39243315</v>
      </c>
      <c r="D1973">
        <v>160000</v>
      </c>
    </row>
    <row r="1974" spans="1:4" ht="15.75">
      <c r="A1974" s="1">
        <v>48</v>
      </c>
      <c r="C1974">
        <v>38502494</v>
      </c>
      <c r="D1974">
        <v>160000</v>
      </c>
    </row>
    <row r="1975" spans="1:4" ht="15.75">
      <c r="A1975" s="1">
        <v>50</v>
      </c>
      <c r="C1975">
        <v>40328336</v>
      </c>
      <c r="D1975">
        <v>160000</v>
      </c>
    </row>
    <row r="1976" spans="1:4" ht="15.75">
      <c r="A1976" s="1">
        <v>52</v>
      </c>
      <c r="C1976">
        <v>38700071</v>
      </c>
      <c r="D1976">
        <v>160000</v>
      </c>
    </row>
    <row r="1977" spans="1:4" ht="15.75">
      <c r="A1977" s="1">
        <v>54</v>
      </c>
      <c r="C1977">
        <v>40234864</v>
      </c>
      <c r="D1977">
        <v>160000</v>
      </c>
    </row>
    <row r="1978" spans="1:4" ht="15.75">
      <c r="A1978" s="1">
        <v>56</v>
      </c>
      <c r="C1978">
        <v>38615395</v>
      </c>
      <c r="D1978">
        <v>160000</v>
      </c>
    </row>
    <row r="1979" spans="1:4" ht="15.75">
      <c r="A1979" s="1">
        <v>58</v>
      </c>
      <c r="C1979">
        <v>41622297</v>
      </c>
      <c r="D1979">
        <v>160000</v>
      </c>
    </row>
    <row r="1980" spans="1:4" ht="15.75">
      <c r="A1980" s="1">
        <v>60</v>
      </c>
      <c r="C1980">
        <v>39353283</v>
      </c>
      <c r="D1980">
        <v>160000</v>
      </c>
    </row>
    <row r="1981" spans="1:4" ht="15.75">
      <c r="A1981" s="1">
        <v>62</v>
      </c>
      <c r="C1981">
        <v>38936869</v>
      </c>
      <c r="D1981">
        <v>160000</v>
      </c>
    </row>
    <row r="1982" spans="1:4" ht="15.75">
      <c r="A1982" s="1">
        <v>64</v>
      </c>
      <c r="C1982">
        <v>39436126</v>
      </c>
      <c r="D1982">
        <v>160000</v>
      </c>
    </row>
    <row r="1983" spans="1:4" ht="15.75">
      <c r="A1983" s="1">
        <v>66</v>
      </c>
      <c r="C1983">
        <v>39609877</v>
      </c>
      <c r="D1983">
        <v>160000</v>
      </c>
    </row>
    <row r="1984" spans="1:4" ht="15.75">
      <c r="A1984" s="1">
        <v>68</v>
      </c>
      <c r="C1984">
        <v>39117218</v>
      </c>
      <c r="D1984">
        <v>160000</v>
      </c>
    </row>
    <row r="1985" spans="1:4" ht="15.75">
      <c r="A1985" s="1">
        <v>70</v>
      </c>
      <c r="C1985">
        <v>40613155</v>
      </c>
      <c r="D1985">
        <v>160000</v>
      </c>
    </row>
    <row r="1986" spans="1:4" ht="15.75">
      <c r="A1986" s="1">
        <v>72</v>
      </c>
      <c r="C1986">
        <v>39722777</v>
      </c>
      <c r="D1986">
        <v>160000</v>
      </c>
    </row>
    <row r="1987" spans="1:4" ht="15.75">
      <c r="A1987" s="1">
        <v>74</v>
      </c>
      <c r="C1987">
        <v>41750227</v>
      </c>
      <c r="D1987">
        <v>160000</v>
      </c>
    </row>
    <row r="1988" spans="1:4" ht="15.75">
      <c r="A1988" s="1">
        <v>76</v>
      </c>
      <c r="C1988">
        <v>40170349</v>
      </c>
      <c r="D1988">
        <v>160000</v>
      </c>
    </row>
    <row r="1989" spans="1:4" ht="15.75">
      <c r="A1989" s="1">
        <v>78</v>
      </c>
      <c r="C1989">
        <v>41007574</v>
      </c>
      <c r="D1989">
        <v>160000</v>
      </c>
    </row>
    <row r="1990" spans="1:4" ht="15.75">
      <c r="A1990" s="1">
        <v>80</v>
      </c>
      <c r="C1990">
        <v>40292047</v>
      </c>
      <c r="D1990">
        <v>160000</v>
      </c>
    </row>
    <row r="1991" spans="1:4" ht="15.75">
      <c r="A1991" s="1">
        <v>82</v>
      </c>
      <c r="C1991">
        <v>40050483</v>
      </c>
      <c r="D1991">
        <v>160000</v>
      </c>
    </row>
    <row r="1992" spans="1:4" ht="15.75">
      <c r="A1992" s="1">
        <v>84</v>
      </c>
      <c r="C1992">
        <v>40517482</v>
      </c>
      <c r="D1992">
        <v>160000</v>
      </c>
    </row>
    <row r="1993" spans="1:4" ht="15.75">
      <c r="A1993" s="1">
        <v>86</v>
      </c>
      <c r="C1993">
        <v>41526258</v>
      </c>
      <c r="D1993">
        <v>160000</v>
      </c>
    </row>
    <row r="1994" spans="1:4" ht="15.75">
      <c r="A1994" s="1">
        <v>88</v>
      </c>
      <c r="C1994">
        <v>42775865</v>
      </c>
      <c r="D1994">
        <v>160000</v>
      </c>
    </row>
    <row r="1995" spans="1:4" ht="15.75">
      <c r="A1995" s="1">
        <v>90</v>
      </c>
      <c r="C1995">
        <v>41060359</v>
      </c>
      <c r="D1995">
        <v>160000</v>
      </c>
    </row>
    <row r="1996" spans="1:4" ht="15.75">
      <c r="A1996" s="1">
        <v>92</v>
      </c>
      <c r="C1996">
        <v>41070256</v>
      </c>
      <c r="D1996">
        <v>160000</v>
      </c>
    </row>
    <row r="1997" spans="1:4" ht="15.75">
      <c r="A1997" s="1">
        <v>94</v>
      </c>
      <c r="C1997">
        <v>42373381</v>
      </c>
      <c r="D1997">
        <v>160000</v>
      </c>
    </row>
    <row r="1998" spans="1:4" ht="15.75">
      <c r="A1998" s="1">
        <v>96</v>
      </c>
      <c r="C1998">
        <v>41539088</v>
      </c>
      <c r="D1998">
        <v>160000</v>
      </c>
    </row>
    <row r="1999" spans="1:4" ht="15.75">
      <c r="A1999" s="1">
        <v>98</v>
      </c>
      <c r="C1999">
        <v>41921778</v>
      </c>
      <c r="D1999">
        <v>160000</v>
      </c>
    </row>
    <row r="2000" spans="1:4" ht="15.75">
      <c r="A2000" s="1">
        <v>100</v>
      </c>
      <c r="C2000">
        <v>41530657</v>
      </c>
      <c r="D2000">
        <v>160000</v>
      </c>
    </row>
    <row r="2001" spans="1:4" ht="15.75">
      <c r="A2001" s="1">
        <v>102</v>
      </c>
      <c r="C2001">
        <v>42656734</v>
      </c>
      <c r="D2001">
        <v>160000</v>
      </c>
    </row>
    <row r="2002" spans="1:4" ht="15.75">
      <c r="A2002" s="1">
        <v>104</v>
      </c>
      <c r="C2002">
        <v>42365684</v>
      </c>
      <c r="D2002">
        <v>160000</v>
      </c>
    </row>
    <row r="2003" spans="1:4" ht="15.75">
      <c r="A2003" s="1">
        <v>106</v>
      </c>
      <c r="C2003">
        <v>42874837</v>
      </c>
      <c r="D2003">
        <v>160000</v>
      </c>
    </row>
    <row r="2004" spans="1:4" ht="15.75">
      <c r="A2004" s="1">
        <v>108</v>
      </c>
      <c r="C2004">
        <v>42915159</v>
      </c>
      <c r="D2004">
        <v>160000</v>
      </c>
    </row>
    <row r="2005" spans="1:4" ht="15.75">
      <c r="A2005" s="1">
        <v>110</v>
      </c>
      <c r="C2005">
        <v>43580467</v>
      </c>
      <c r="D2005">
        <v>160000</v>
      </c>
    </row>
    <row r="2006" spans="1:4" ht="15.75">
      <c r="A2006" s="1">
        <v>112</v>
      </c>
      <c r="C2006">
        <v>42922491</v>
      </c>
      <c r="D2006">
        <v>160000</v>
      </c>
    </row>
    <row r="2007" spans="1:4" ht="15.75">
      <c r="A2007" s="1">
        <v>114</v>
      </c>
      <c r="C2007">
        <v>43778777</v>
      </c>
      <c r="D2007">
        <v>160000</v>
      </c>
    </row>
    <row r="2008" spans="1:4" ht="15.75">
      <c r="A2008" s="1">
        <v>116</v>
      </c>
      <c r="C2008">
        <v>43353200</v>
      </c>
      <c r="D2008">
        <v>160000</v>
      </c>
    </row>
    <row r="2009" spans="1:4" ht="15.75">
      <c r="A2009" s="1">
        <v>118</v>
      </c>
      <c r="C2009">
        <v>43172118</v>
      </c>
      <c r="D2009">
        <v>160000</v>
      </c>
    </row>
    <row r="2010" spans="1:4" ht="15.75">
      <c r="A2010" s="1">
        <v>120</v>
      </c>
      <c r="C2010">
        <v>43280254</v>
      </c>
      <c r="D2010">
        <v>160000</v>
      </c>
    </row>
    <row r="2011" spans="1:4" ht="15.75">
      <c r="A2011" s="1">
        <v>122</v>
      </c>
      <c r="C2011">
        <v>43751286</v>
      </c>
      <c r="D2011">
        <v>160000</v>
      </c>
    </row>
    <row r="2012" spans="1:4" ht="15.75">
      <c r="A2012" s="1">
        <v>124</v>
      </c>
      <c r="C2012">
        <v>44254941</v>
      </c>
      <c r="D2012">
        <v>160000</v>
      </c>
    </row>
    <row r="2013" spans="1:4" ht="15.75">
      <c r="A2013" s="1">
        <v>126</v>
      </c>
      <c r="C2013">
        <v>43691169</v>
      </c>
      <c r="D2013">
        <v>160000</v>
      </c>
    </row>
    <row r="2014" spans="1:4" ht="15.75">
      <c r="A2014" s="1">
        <v>128</v>
      </c>
      <c r="C2014">
        <v>43941897</v>
      </c>
      <c r="D2014">
        <v>160000</v>
      </c>
    </row>
    <row r="2015" spans="1:4" ht="15.75">
      <c r="A2015" s="1">
        <v>130</v>
      </c>
      <c r="C2015">
        <v>44477443</v>
      </c>
      <c r="D2015">
        <v>160000</v>
      </c>
    </row>
    <row r="2016" spans="1:4" ht="15.75">
      <c r="A2016" s="1">
        <v>132</v>
      </c>
      <c r="C2016">
        <v>44495404</v>
      </c>
      <c r="D2016">
        <v>160000</v>
      </c>
    </row>
    <row r="2017" spans="1:4" ht="15.75">
      <c r="A2017" s="1">
        <v>134</v>
      </c>
      <c r="C2017">
        <v>45143485</v>
      </c>
      <c r="D2017">
        <v>160000</v>
      </c>
    </row>
    <row r="2018" spans="1:4" ht="15.75">
      <c r="A2018" s="1">
        <v>136</v>
      </c>
      <c r="C2018">
        <v>44746865</v>
      </c>
      <c r="D2018">
        <v>160000</v>
      </c>
    </row>
    <row r="2019" spans="1:4" ht="15.75">
      <c r="A2019" s="1">
        <v>138</v>
      </c>
      <c r="C2019">
        <v>45418039</v>
      </c>
      <c r="D2019">
        <v>160000</v>
      </c>
    </row>
    <row r="2020" spans="1:4" ht="15.75">
      <c r="A2020" s="1">
        <v>140</v>
      </c>
      <c r="C2020">
        <v>45190038</v>
      </c>
      <c r="D2020">
        <v>160000</v>
      </c>
    </row>
    <row r="2021" spans="1:4" ht="15.75">
      <c r="A2021" s="1">
        <v>142</v>
      </c>
      <c r="C2021">
        <v>45562465</v>
      </c>
      <c r="D2021">
        <v>160000</v>
      </c>
    </row>
    <row r="2022" spans="1:4" ht="15.75">
      <c r="A2022" s="1">
        <v>144</v>
      </c>
      <c r="C2022">
        <v>45897134</v>
      </c>
      <c r="D2022">
        <v>160000</v>
      </c>
    </row>
    <row r="2023" spans="1:4" ht="15.75">
      <c r="A2023" s="1">
        <v>146</v>
      </c>
      <c r="C2023">
        <v>45550734</v>
      </c>
      <c r="D2023">
        <v>160000</v>
      </c>
    </row>
    <row r="2024" spans="1:4" ht="15.75">
      <c r="A2024" s="1">
        <v>148</v>
      </c>
      <c r="C2024">
        <v>45781668</v>
      </c>
      <c r="D2024">
        <v>160000</v>
      </c>
    </row>
    <row r="2025" spans="1:4" ht="15.75">
      <c r="A2025" s="1">
        <v>150</v>
      </c>
      <c r="C2025">
        <v>48436304</v>
      </c>
      <c r="D2025">
        <v>160000</v>
      </c>
    </row>
    <row r="2026" spans="1:4" ht="15.75">
      <c r="A2026" s="1">
        <v>152</v>
      </c>
      <c r="C2026">
        <v>46761120</v>
      </c>
      <c r="D2026">
        <v>160000</v>
      </c>
    </row>
    <row r="2027" spans="1:4" ht="15.75">
      <c r="A2027" s="1">
        <v>154</v>
      </c>
      <c r="C2027">
        <v>47052903</v>
      </c>
      <c r="D2027">
        <v>160000</v>
      </c>
    </row>
    <row r="2028" spans="1:4" ht="15.75">
      <c r="A2028" s="1">
        <v>156</v>
      </c>
      <c r="C2028">
        <v>46325645</v>
      </c>
      <c r="D2028">
        <v>160000</v>
      </c>
    </row>
    <row r="2029" spans="1:4" ht="15.75">
      <c r="A2029" s="1">
        <v>158</v>
      </c>
      <c r="C2029">
        <v>47501207</v>
      </c>
      <c r="D2029">
        <v>160000</v>
      </c>
    </row>
    <row r="2030" spans="1:4" ht="15.75">
      <c r="A2030" s="1">
        <v>160</v>
      </c>
      <c r="C2030">
        <v>46713467</v>
      </c>
      <c r="D2030">
        <v>160000</v>
      </c>
    </row>
    <row r="2031" spans="1:4" ht="15.75">
      <c r="A2031" s="1">
        <v>162</v>
      </c>
      <c r="C2031">
        <v>47493143</v>
      </c>
      <c r="D2031">
        <v>160000</v>
      </c>
    </row>
    <row r="2032" spans="1:4" ht="15.75">
      <c r="A2032" s="1">
        <v>164</v>
      </c>
      <c r="C2032">
        <v>48061679</v>
      </c>
      <c r="D2032">
        <v>160000</v>
      </c>
    </row>
    <row r="2033" spans="1:4" ht="15.75">
      <c r="A2033" s="1">
        <v>166</v>
      </c>
      <c r="C2033">
        <v>47754134</v>
      </c>
      <c r="D2033">
        <v>160000</v>
      </c>
    </row>
    <row r="2034" spans="1:4" ht="15.75">
      <c r="A2034" s="1">
        <v>168</v>
      </c>
      <c r="C2034">
        <v>49238708</v>
      </c>
      <c r="D2034">
        <v>160000</v>
      </c>
    </row>
    <row r="2035" spans="1:4" ht="15.75">
      <c r="A2035" s="1">
        <v>170</v>
      </c>
      <c r="C2035">
        <v>47867035</v>
      </c>
      <c r="D2035">
        <v>160000</v>
      </c>
    </row>
    <row r="2036" spans="1:4" ht="15.75">
      <c r="A2036" s="1">
        <v>172</v>
      </c>
      <c r="C2036">
        <v>48050682</v>
      </c>
      <c r="D2036">
        <v>160000</v>
      </c>
    </row>
    <row r="2037" spans="1:4" ht="15.75">
      <c r="A2037" s="1">
        <v>174</v>
      </c>
      <c r="C2037">
        <v>48189243</v>
      </c>
      <c r="D2037">
        <v>160000</v>
      </c>
    </row>
    <row r="2038" spans="1:4" ht="15.75">
      <c r="A2038" s="1">
        <v>176</v>
      </c>
      <c r="C2038">
        <v>48282349</v>
      </c>
      <c r="D2038">
        <v>160000</v>
      </c>
    </row>
    <row r="2039" spans="1:4" ht="15.75">
      <c r="A2039" s="1">
        <v>178</v>
      </c>
      <c r="C2039">
        <v>48956455</v>
      </c>
      <c r="D2039">
        <v>160000</v>
      </c>
    </row>
    <row r="2040" spans="1:4" ht="15.75">
      <c r="A2040" s="1">
        <v>180</v>
      </c>
      <c r="C2040">
        <v>49430052</v>
      </c>
      <c r="D2040">
        <v>160000</v>
      </c>
    </row>
    <row r="2041" spans="1:4" ht="15.75">
      <c r="A2041" s="1">
        <v>182</v>
      </c>
      <c r="C2041">
        <v>49205351</v>
      </c>
      <c r="D2041">
        <v>160000</v>
      </c>
    </row>
    <row r="2042" spans="1:4" ht="15.75">
      <c r="A2042" s="1">
        <v>184</v>
      </c>
      <c r="C2042">
        <v>49316418</v>
      </c>
      <c r="D2042">
        <v>160000</v>
      </c>
    </row>
    <row r="2043" spans="1:4" ht="15.75">
      <c r="A2043" s="1">
        <v>186</v>
      </c>
      <c r="C2043">
        <v>49528657</v>
      </c>
      <c r="D2043">
        <v>160000</v>
      </c>
    </row>
    <row r="2044" spans="1:4" ht="15.75">
      <c r="A2044" s="1">
        <v>188</v>
      </c>
      <c r="C2044">
        <v>49545519</v>
      </c>
      <c r="D2044">
        <v>160000</v>
      </c>
    </row>
    <row r="2045" spans="1:4" ht="15.75">
      <c r="A2045" s="1">
        <v>190</v>
      </c>
      <c r="C2045">
        <v>49276829</v>
      </c>
      <c r="D2045">
        <v>160000</v>
      </c>
    </row>
    <row r="2046" spans="1:4" ht="15.75">
      <c r="A2046" s="1">
        <v>192</v>
      </c>
      <c r="C2046">
        <v>51935132</v>
      </c>
      <c r="D2046">
        <v>160000</v>
      </c>
    </row>
    <row r="2047" spans="1:4" ht="15.75">
      <c r="A2047" s="1">
        <v>194</v>
      </c>
      <c r="C2047">
        <v>50175271</v>
      </c>
      <c r="D2047">
        <v>160000</v>
      </c>
    </row>
    <row r="2048" spans="1:4" ht="15.75">
      <c r="A2048" s="1">
        <v>196</v>
      </c>
      <c r="C2048">
        <v>51522384</v>
      </c>
      <c r="D2048">
        <v>160000</v>
      </c>
    </row>
    <row r="2049" spans="1:4" ht="15.75">
      <c r="A2049" s="1">
        <v>198</v>
      </c>
      <c r="C2049">
        <v>50001522</v>
      </c>
      <c r="D2049">
        <v>160000</v>
      </c>
    </row>
    <row r="2050" spans="1:4" ht="15.75">
      <c r="A2050" s="1">
        <v>200</v>
      </c>
      <c r="C2050">
        <v>53148084</v>
      </c>
      <c r="D2050">
        <v>160000</v>
      </c>
    </row>
    <row r="2051" spans="1:4" ht="15.75">
      <c r="A2051" s="1">
        <v>202</v>
      </c>
      <c r="C2051">
        <v>51412782</v>
      </c>
      <c r="D2051">
        <v>160000</v>
      </c>
    </row>
    <row r="2052" spans="1:4" ht="15.75">
      <c r="A2052" s="1">
        <v>204</v>
      </c>
      <c r="C2052">
        <v>50776431</v>
      </c>
      <c r="D2052">
        <v>160000</v>
      </c>
    </row>
    <row r="2053" spans="1:4" ht="15.75">
      <c r="A2053" s="1">
        <v>206</v>
      </c>
      <c r="C2053">
        <v>51344235</v>
      </c>
      <c r="D2053">
        <v>160000</v>
      </c>
    </row>
    <row r="2054" spans="1:4" ht="15.75">
      <c r="A2054" s="1">
        <v>208</v>
      </c>
      <c r="C2054">
        <v>52298394</v>
      </c>
      <c r="D2054">
        <v>160000</v>
      </c>
    </row>
    <row r="2055" spans="1:4" ht="15.75">
      <c r="A2055" s="1">
        <v>210</v>
      </c>
      <c r="C2055">
        <v>52756962</v>
      </c>
      <c r="D2055">
        <v>160000</v>
      </c>
    </row>
    <row r="2056" spans="1:4" ht="15.75">
      <c r="A2056" s="1">
        <v>212</v>
      </c>
      <c r="C2056">
        <v>51768713</v>
      </c>
      <c r="D2056">
        <v>160000</v>
      </c>
    </row>
    <row r="2057" spans="1:4" ht="15.75">
      <c r="A2057" s="1">
        <v>214</v>
      </c>
      <c r="C2057">
        <v>52643695</v>
      </c>
      <c r="D2057">
        <v>160000</v>
      </c>
    </row>
    <row r="2058" spans="1:4" ht="15.75">
      <c r="A2058" s="1">
        <v>216</v>
      </c>
      <c r="C2058">
        <v>52312690</v>
      </c>
      <c r="D2058">
        <v>160000</v>
      </c>
    </row>
    <row r="2059" spans="1:4" ht="15.75">
      <c r="A2059" s="1">
        <v>218</v>
      </c>
      <c r="C2059">
        <v>52638929</v>
      </c>
      <c r="D2059">
        <v>160000</v>
      </c>
    </row>
    <row r="2060" spans="1:4" ht="15.75">
      <c r="A2060" s="1">
        <v>220</v>
      </c>
      <c r="C2060">
        <v>51961157</v>
      </c>
      <c r="D2060">
        <v>160000</v>
      </c>
    </row>
    <row r="2061" spans="1:4" ht="15.75">
      <c r="A2061" s="1">
        <v>222</v>
      </c>
      <c r="C2061">
        <v>52414961</v>
      </c>
      <c r="D2061">
        <v>160000</v>
      </c>
    </row>
    <row r="2062" spans="1:4" ht="15.75">
      <c r="A2062" s="1">
        <v>224</v>
      </c>
      <c r="C2062">
        <v>52675952</v>
      </c>
      <c r="D2062">
        <v>160000</v>
      </c>
    </row>
    <row r="2063" spans="1:4" ht="15.75">
      <c r="A2063" s="1">
        <v>226</v>
      </c>
      <c r="C2063">
        <v>52792886</v>
      </c>
      <c r="D2063">
        <v>160000</v>
      </c>
    </row>
    <row r="2064" spans="1:4" ht="15.75">
      <c r="A2064" s="1">
        <v>228</v>
      </c>
      <c r="C2064">
        <v>53359588</v>
      </c>
      <c r="D2064">
        <v>160000</v>
      </c>
    </row>
    <row r="2065" spans="1:4" ht="15.75">
      <c r="A2065" s="1">
        <v>230</v>
      </c>
      <c r="C2065">
        <v>53942421</v>
      </c>
      <c r="D2065">
        <v>160000</v>
      </c>
    </row>
    <row r="2066" spans="1:4" ht="15.75">
      <c r="A2066" s="1">
        <v>232</v>
      </c>
      <c r="C2066">
        <v>53076604</v>
      </c>
      <c r="D2066">
        <v>160000</v>
      </c>
    </row>
    <row r="2067" spans="1:4" ht="15.75">
      <c r="A2067" s="1">
        <v>234</v>
      </c>
      <c r="C2067">
        <v>55425895</v>
      </c>
      <c r="D2067">
        <v>160000</v>
      </c>
    </row>
    <row r="2068" spans="1:4" ht="15.75">
      <c r="A2068" s="1">
        <v>236</v>
      </c>
      <c r="C2068">
        <v>54596000</v>
      </c>
      <c r="D2068">
        <v>160000</v>
      </c>
    </row>
    <row r="2069" spans="1:4" ht="15.75">
      <c r="A2069" s="1">
        <v>238</v>
      </c>
      <c r="C2069">
        <v>55417831</v>
      </c>
      <c r="D2069">
        <v>160000</v>
      </c>
    </row>
    <row r="2070" spans="1:4" ht="15.75">
      <c r="A2070" s="1">
        <v>240</v>
      </c>
      <c r="C2070">
        <v>55350750</v>
      </c>
      <c r="D2070">
        <v>160000</v>
      </c>
    </row>
    <row r="2071" spans="1:4" ht="15.75">
      <c r="A2071" s="1">
        <v>242</v>
      </c>
      <c r="C2071">
        <v>55130080</v>
      </c>
      <c r="D2071">
        <v>160000</v>
      </c>
    </row>
    <row r="2072" spans="1:4" ht="15.75">
      <c r="A2072" s="1">
        <v>244</v>
      </c>
      <c r="C2072">
        <v>54332076</v>
      </c>
      <c r="D2072">
        <v>160000</v>
      </c>
    </row>
    <row r="2073" spans="1:4" ht="15.75">
      <c r="A2073" s="1">
        <v>246</v>
      </c>
      <c r="C2073">
        <v>56434305</v>
      </c>
      <c r="D2073">
        <v>160000</v>
      </c>
    </row>
    <row r="2074" spans="1:4" ht="15.75">
      <c r="A2074" s="1">
        <v>248</v>
      </c>
      <c r="C2074">
        <v>55385206</v>
      </c>
      <c r="D2074">
        <v>160000</v>
      </c>
    </row>
    <row r="2075" spans="1:4" ht="15.75">
      <c r="A2075" s="1">
        <v>250</v>
      </c>
      <c r="C2075">
        <v>61920627</v>
      </c>
      <c r="D2075">
        <v>160000</v>
      </c>
    </row>
    <row r="2076" spans="1:4" ht="15.75">
      <c r="A2076" s="1">
        <v>252</v>
      </c>
      <c r="C2076">
        <v>56164515</v>
      </c>
      <c r="D2076">
        <v>160000</v>
      </c>
    </row>
    <row r="2077" spans="1:4" ht="15.75">
      <c r="A2077" s="1">
        <v>254</v>
      </c>
      <c r="C2077">
        <v>55472448</v>
      </c>
      <c r="D2077">
        <v>160000</v>
      </c>
    </row>
    <row r="2078" spans="1:4" ht="15.75">
      <c r="A2078" s="1">
        <v>256</v>
      </c>
      <c r="C2078">
        <v>59627786</v>
      </c>
      <c r="D2078">
        <v>160000</v>
      </c>
    </row>
    <row r="2079" spans="1:4" ht="15.75">
      <c r="A2079" s="1">
        <v>258</v>
      </c>
      <c r="C2079">
        <v>79713511</v>
      </c>
      <c r="D2079">
        <v>160000</v>
      </c>
    </row>
    <row r="2080" spans="1:4" ht="15.75">
      <c r="A2080" s="1">
        <v>260</v>
      </c>
      <c r="C2080">
        <v>60331950</v>
      </c>
      <c r="D2080">
        <v>160000</v>
      </c>
    </row>
    <row r="2081" spans="1:4" ht="15.75">
      <c r="A2081" s="1">
        <v>262</v>
      </c>
      <c r="C2081">
        <v>59338936</v>
      </c>
      <c r="D2081">
        <v>160000</v>
      </c>
    </row>
    <row r="2082" spans="1:4" ht="15.75">
      <c r="A2082" s="1">
        <v>264</v>
      </c>
      <c r="C2082">
        <v>67184080</v>
      </c>
      <c r="D2082">
        <v>160000</v>
      </c>
    </row>
    <row r="2083" spans="1:4" ht="15.75">
      <c r="A2083" s="1">
        <v>266</v>
      </c>
      <c r="C2083">
        <v>63510037</v>
      </c>
      <c r="D2083">
        <v>160000</v>
      </c>
    </row>
    <row r="2084" spans="1:4" ht="15.75">
      <c r="A2084" s="1">
        <v>268</v>
      </c>
      <c r="C2084">
        <v>62589602</v>
      </c>
      <c r="D2084">
        <v>160000</v>
      </c>
    </row>
    <row r="2085" spans="1:4" ht="15.75">
      <c r="A2085" s="1">
        <v>270</v>
      </c>
      <c r="C2085">
        <v>70266493</v>
      </c>
      <c r="D2085">
        <v>160000</v>
      </c>
    </row>
    <row r="2086" spans="1:4" ht="15.75">
      <c r="A2086" s="1">
        <v>272</v>
      </c>
      <c r="C2086">
        <v>75624153</v>
      </c>
      <c r="D2086">
        <v>160000</v>
      </c>
    </row>
    <row r="2087" spans="1:4" ht="15.75">
      <c r="A2087" s="1">
        <v>274</v>
      </c>
      <c r="C2087">
        <v>72249224</v>
      </c>
      <c r="D2087">
        <v>160000</v>
      </c>
    </row>
    <row r="2088" spans="1:4" ht="15.75">
      <c r="A2088" s="1">
        <v>276</v>
      </c>
      <c r="C2088">
        <v>70577705</v>
      </c>
      <c r="D2088">
        <v>160000</v>
      </c>
    </row>
    <row r="2089" spans="1:4" ht="15.75">
      <c r="A2089" s="1">
        <v>278</v>
      </c>
      <c r="C2089">
        <v>75957357</v>
      </c>
      <c r="D2089">
        <v>160000</v>
      </c>
    </row>
    <row r="2090" spans="1:4" ht="15.75">
      <c r="A2090" s="1">
        <v>280</v>
      </c>
      <c r="C2090">
        <v>64587360</v>
      </c>
      <c r="D2090">
        <v>160000</v>
      </c>
    </row>
    <row r="2091" spans="1:4" ht="15.75">
      <c r="A2091" s="1">
        <v>282</v>
      </c>
      <c r="C2091">
        <v>60543456</v>
      </c>
      <c r="D2091">
        <v>160000</v>
      </c>
    </row>
    <row r="2092" spans="1:4" ht="15.75">
      <c r="A2092" s="1">
        <v>284</v>
      </c>
      <c r="C2092">
        <v>72132291</v>
      </c>
      <c r="D2092">
        <v>160000</v>
      </c>
    </row>
    <row r="2093" spans="1:4" ht="15.75">
      <c r="A2093" s="1">
        <v>286</v>
      </c>
      <c r="C2093">
        <v>64987279</v>
      </c>
      <c r="D2093">
        <v>160000</v>
      </c>
    </row>
    <row r="2094" spans="1:4" ht="15.75">
      <c r="A2094" s="1">
        <v>288</v>
      </c>
      <c r="C2094">
        <v>73948235</v>
      </c>
      <c r="D2094">
        <v>160000</v>
      </c>
    </row>
    <row r="2095" spans="1:4" ht="15.75">
      <c r="A2095" s="1">
        <v>290</v>
      </c>
      <c r="C2095">
        <v>63353148</v>
      </c>
      <c r="D2095">
        <v>160000</v>
      </c>
    </row>
    <row r="2096" spans="1:4" ht="15.75">
      <c r="A2096" s="1">
        <v>292</v>
      </c>
      <c r="C2096">
        <v>69993039</v>
      </c>
      <c r="D2096">
        <v>160000</v>
      </c>
    </row>
    <row r="2097" spans="1:4" ht="15.75">
      <c r="A2097" s="1">
        <v>294</v>
      </c>
      <c r="C2097">
        <v>76233011</v>
      </c>
      <c r="D2097">
        <v>160000</v>
      </c>
    </row>
    <row r="2098" spans="1:4" ht="15.75">
      <c r="A2098" s="1">
        <v>296</v>
      </c>
      <c r="C2098">
        <v>88873510</v>
      </c>
      <c r="D2098">
        <v>160000</v>
      </c>
    </row>
    <row r="2099" spans="1:4" ht="15.75">
      <c r="A2099" s="1">
        <v>298</v>
      </c>
      <c r="C2099">
        <v>63765896</v>
      </c>
      <c r="D2099">
        <v>160000</v>
      </c>
    </row>
    <row r="2100" spans="1:4" ht="15.75">
      <c r="A2100" s="1">
        <v>300</v>
      </c>
      <c r="C2100">
        <v>64285681</v>
      </c>
      <c r="D2100">
        <v>160000</v>
      </c>
    </row>
    <row r="2101" spans="1:4" ht="15.75">
      <c r="A2101" s="1">
        <v>2</v>
      </c>
      <c r="C2101">
        <v>461803401</v>
      </c>
      <c r="D2101">
        <v>160000</v>
      </c>
    </row>
    <row r="2102" spans="1:4" ht="15.75">
      <c r="A2102" s="1">
        <v>4</v>
      </c>
      <c r="C2102">
        <v>47453187</v>
      </c>
      <c r="D2102">
        <v>160000</v>
      </c>
    </row>
    <row r="2103" spans="1:4" ht="15.75">
      <c r="A2103" s="1">
        <v>6</v>
      </c>
      <c r="C2103">
        <v>51136395</v>
      </c>
      <c r="D2103">
        <v>160000</v>
      </c>
    </row>
    <row r="2104" spans="1:4" ht="15.75">
      <c r="A2104" s="1">
        <v>8</v>
      </c>
      <c r="C2104">
        <v>50667929</v>
      </c>
      <c r="D2104">
        <v>160000</v>
      </c>
    </row>
    <row r="2105" spans="1:4" ht="15.75">
      <c r="A2105" s="1">
        <v>10</v>
      </c>
      <c r="C2105">
        <v>46264429</v>
      </c>
      <c r="D2105">
        <v>160000</v>
      </c>
    </row>
    <row r="2106" spans="1:4" ht="15.75">
      <c r="A2106" s="1">
        <v>12</v>
      </c>
      <c r="C2106">
        <v>48017691</v>
      </c>
      <c r="D2106">
        <v>160000</v>
      </c>
    </row>
    <row r="2107" spans="1:4" ht="15.75">
      <c r="A2107" s="1">
        <v>14</v>
      </c>
      <c r="C2107">
        <v>51736822</v>
      </c>
      <c r="D2107">
        <v>160000</v>
      </c>
    </row>
    <row r="2108" spans="1:4" ht="15.75">
      <c r="A2108" s="1">
        <v>16</v>
      </c>
      <c r="C2108">
        <v>43237366</v>
      </c>
      <c r="D2108">
        <v>160000</v>
      </c>
    </row>
    <row r="2109" spans="1:4" ht="15.75">
      <c r="A2109" s="1">
        <v>18</v>
      </c>
      <c r="C2109">
        <v>46075283</v>
      </c>
      <c r="D2109">
        <v>160000</v>
      </c>
    </row>
    <row r="2110" spans="1:4" ht="15.75">
      <c r="A2110" s="1">
        <v>20</v>
      </c>
      <c r="C2110">
        <v>43440808</v>
      </c>
      <c r="D2110">
        <v>160000</v>
      </c>
    </row>
    <row r="2111" spans="1:4" ht="15.75">
      <c r="A2111" s="1">
        <v>22</v>
      </c>
      <c r="C2111">
        <v>43588166</v>
      </c>
      <c r="D2111">
        <v>160000</v>
      </c>
    </row>
    <row r="2112" spans="1:4" ht="15.75">
      <c r="A2112" s="1">
        <v>24</v>
      </c>
      <c r="C2112">
        <v>51397020</v>
      </c>
      <c r="D2112">
        <v>160000</v>
      </c>
    </row>
    <row r="2113" spans="1:4" ht="15.75">
      <c r="A2113" s="1">
        <v>26</v>
      </c>
      <c r="C2113">
        <v>46000871</v>
      </c>
      <c r="D2113">
        <v>160000</v>
      </c>
    </row>
    <row r="2114" spans="1:4" ht="15.75">
      <c r="A2114" s="1">
        <v>28</v>
      </c>
      <c r="C2114">
        <v>41384399</v>
      </c>
      <c r="D2114">
        <v>160000</v>
      </c>
    </row>
    <row r="2115" spans="1:4" ht="15.75">
      <c r="A2115" s="1">
        <v>30</v>
      </c>
      <c r="C2115">
        <v>45684529</v>
      </c>
      <c r="D2115">
        <v>160000</v>
      </c>
    </row>
    <row r="2116" spans="1:4" ht="15.75">
      <c r="A2116" s="1">
        <v>32</v>
      </c>
      <c r="C2116">
        <v>41966498</v>
      </c>
      <c r="D2116">
        <v>160000</v>
      </c>
    </row>
    <row r="2117" spans="1:4" ht="15.75">
      <c r="A2117" s="1">
        <v>34</v>
      </c>
      <c r="C2117">
        <v>45511146</v>
      </c>
      <c r="D2117">
        <v>160000</v>
      </c>
    </row>
    <row r="2118" spans="1:4" ht="15.75">
      <c r="A2118" s="1">
        <v>36</v>
      </c>
      <c r="C2118">
        <v>48116663</v>
      </c>
      <c r="D2118">
        <v>160000</v>
      </c>
    </row>
    <row r="2119" spans="1:4" ht="15.75">
      <c r="A2119" s="1">
        <v>38</v>
      </c>
      <c r="C2119">
        <v>43581934</v>
      </c>
      <c r="D2119">
        <v>160000</v>
      </c>
    </row>
    <row r="2120" spans="1:4" ht="15.75">
      <c r="A2120" s="1">
        <v>40</v>
      </c>
      <c r="C2120">
        <v>42765235</v>
      </c>
      <c r="D2120">
        <v>160000</v>
      </c>
    </row>
    <row r="2121" spans="1:4" ht="15.75">
      <c r="A2121" s="1">
        <v>42</v>
      </c>
      <c r="C2121">
        <v>48396349</v>
      </c>
      <c r="D2121">
        <v>160000</v>
      </c>
    </row>
    <row r="2122" spans="1:4" ht="15.75">
      <c r="A2122" s="1">
        <v>44</v>
      </c>
      <c r="C2122">
        <v>43570571</v>
      </c>
      <c r="D2122">
        <v>160000</v>
      </c>
    </row>
    <row r="2123" spans="1:4" ht="15.75">
      <c r="A2123" s="1">
        <v>46</v>
      </c>
      <c r="C2123">
        <v>48505585</v>
      </c>
      <c r="D2123">
        <v>160000</v>
      </c>
    </row>
    <row r="2124" spans="1:4" ht="15.75">
      <c r="A2124" s="1">
        <v>48</v>
      </c>
      <c r="C2124">
        <v>49371036</v>
      </c>
      <c r="D2124">
        <v>160000</v>
      </c>
    </row>
    <row r="2125" spans="1:4" ht="15.75">
      <c r="A2125" s="1">
        <v>50</v>
      </c>
      <c r="C2125">
        <v>49759224</v>
      </c>
      <c r="D2125">
        <v>160000</v>
      </c>
    </row>
    <row r="2126" spans="1:4" ht="15.75">
      <c r="A2126" s="1">
        <v>52</v>
      </c>
      <c r="C2126">
        <v>42731145</v>
      </c>
      <c r="D2126">
        <v>160000</v>
      </c>
    </row>
    <row r="2127" spans="1:4" ht="15.75">
      <c r="A2127" s="1">
        <v>54</v>
      </c>
      <c r="C2127">
        <v>44466446</v>
      </c>
      <c r="D2127">
        <v>160000</v>
      </c>
    </row>
    <row r="2128" spans="1:4" ht="15.75">
      <c r="A2128" s="1">
        <v>56</v>
      </c>
      <c r="C2128">
        <v>45249787</v>
      </c>
      <c r="D2128">
        <v>160000</v>
      </c>
    </row>
    <row r="2129" spans="1:4" ht="15.75">
      <c r="A2129" s="1">
        <v>58</v>
      </c>
      <c r="C2129">
        <v>41358740</v>
      </c>
      <c r="D2129">
        <v>160000</v>
      </c>
    </row>
    <row r="2130" spans="1:4" ht="15.75">
      <c r="A2130" s="1">
        <v>60</v>
      </c>
      <c r="C2130">
        <v>47493143</v>
      </c>
      <c r="D2130">
        <v>160000</v>
      </c>
    </row>
    <row r="2131" spans="1:4" ht="15.75">
      <c r="A2131" s="1">
        <v>62</v>
      </c>
      <c r="C2131">
        <v>42513408</v>
      </c>
      <c r="D2131">
        <v>160000</v>
      </c>
    </row>
    <row r="2132" spans="1:4" ht="15.75">
      <c r="A2132" s="1">
        <v>64</v>
      </c>
      <c r="C2132">
        <v>45901168</v>
      </c>
      <c r="D2132">
        <v>160000</v>
      </c>
    </row>
    <row r="2133" spans="1:4" ht="15.75">
      <c r="A2133" s="1">
        <v>66</v>
      </c>
      <c r="C2133">
        <v>43716095</v>
      </c>
      <c r="D2133">
        <v>160000</v>
      </c>
    </row>
    <row r="2134" spans="1:4" ht="15.75">
      <c r="A2134" s="1">
        <v>68</v>
      </c>
      <c r="C2134">
        <v>44678319</v>
      </c>
      <c r="D2134">
        <v>160000</v>
      </c>
    </row>
    <row r="2135" spans="1:4" ht="15.75">
      <c r="A2135" s="1">
        <v>70</v>
      </c>
      <c r="C2135">
        <v>48086606</v>
      </c>
      <c r="D2135">
        <v>160000</v>
      </c>
    </row>
    <row r="2136" spans="1:4" ht="15.75">
      <c r="A2136" s="1">
        <v>72</v>
      </c>
      <c r="C2136">
        <v>47032009</v>
      </c>
      <c r="D2136">
        <v>160000</v>
      </c>
    </row>
    <row r="2137" spans="1:4" ht="15.75">
      <c r="A2137" s="1">
        <v>74</v>
      </c>
      <c r="C2137">
        <v>47883530</v>
      </c>
      <c r="D2137">
        <v>160000</v>
      </c>
    </row>
    <row r="2138" spans="1:4" ht="15.75">
      <c r="A2138" s="1">
        <v>76</v>
      </c>
      <c r="C2138">
        <v>49187756</v>
      </c>
      <c r="D2138">
        <v>160000</v>
      </c>
    </row>
    <row r="2139" spans="1:4" ht="15.75">
      <c r="A2139" s="1">
        <v>78</v>
      </c>
      <c r="C2139">
        <v>53613982</v>
      </c>
      <c r="D2139">
        <v>160000</v>
      </c>
    </row>
    <row r="2140" spans="1:4" ht="15.75">
      <c r="A2140" s="1">
        <v>80</v>
      </c>
      <c r="C2140">
        <v>43967190</v>
      </c>
      <c r="D2140">
        <v>160000</v>
      </c>
    </row>
    <row r="2141" spans="1:4" ht="15.75">
      <c r="A2141" s="1">
        <v>82</v>
      </c>
      <c r="C2141">
        <v>49888987</v>
      </c>
      <c r="D2141">
        <v>160000</v>
      </c>
    </row>
    <row r="2142" spans="1:4" ht="15.75">
      <c r="A2142" s="1">
        <v>84</v>
      </c>
      <c r="C2142">
        <v>47172768</v>
      </c>
      <c r="D2142">
        <v>160000</v>
      </c>
    </row>
    <row r="2143" spans="1:4" ht="15.75">
      <c r="A2143" s="1">
        <v>86</v>
      </c>
      <c r="C2143">
        <v>55005083</v>
      </c>
      <c r="D2143">
        <v>160000</v>
      </c>
    </row>
    <row r="2144" spans="1:4" ht="15.75">
      <c r="A2144" s="1">
        <v>88</v>
      </c>
      <c r="C2144">
        <v>49753725</v>
      </c>
      <c r="D2144">
        <v>160000</v>
      </c>
    </row>
    <row r="2145" spans="1:4" ht="15.75">
      <c r="A2145" s="1">
        <v>90</v>
      </c>
      <c r="C2145">
        <v>48774274</v>
      </c>
      <c r="D2145">
        <v>160000</v>
      </c>
    </row>
    <row r="2146" spans="1:4" ht="15.75">
      <c r="A2146" s="1">
        <v>92</v>
      </c>
      <c r="C2146">
        <v>57020070</v>
      </c>
      <c r="D2146">
        <v>160000</v>
      </c>
    </row>
    <row r="2147" spans="1:4" ht="15.75">
      <c r="A2147" s="1">
        <v>94</v>
      </c>
      <c r="C2147">
        <v>47384274</v>
      </c>
      <c r="D2147">
        <v>160000</v>
      </c>
    </row>
    <row r="2148" spans="1:4" ht="15.75">
      <c r="A2148" s="1">
        <v>96</v>
      </c>
      <c r="C2148">
        <v>57309286</v>
      </c>
      <c r="D2148">
        <v>160000</v>
      </c>
    </row>
    <row r="2149" spans="1:4" ht="15.75">
      <c r="A2149" s="1">
        <v>98</v>
      </c>
      <c r="C2149">
        <v>48802133</v>
      </c>
      <c r="D2149">
        <v>160000</v>
      </c>
    </row>
    <row r="2150" spans="1:4" ht="15.75">
      <c r="A2150" s="1">
        <v>100</v>
      </c>
      <c r="C2150">
        <v>46135400</v>
      </c>
      <c r="D2150">
        <v>160000</v>
      </c>
    </row>
    <row r="2151" spans="1:4" ht="15.75">
      <c r="A2151" s="1">
        <v>102</v>
      </c>
      <c r="C2151">
        <v>47773928</v>
      </c>
      <c r="D2151">
        <v>160000</v>
      </c>
    </row>
    <row r="2152" spans="1:4" ht="15.75">
      <c r="A2152" s="1">
        <v>104</v>
      </c>
      <c r="C2152">
        <v>47313161</v>
      </c>
      <c r="D2152">
        <v>160000</v>
      </c>
    </row>
    <row r="2153" spans="1:4" ht="15.75">
      <c r="A2153" s="1">
        <v>106</v>
      </c>
      <c r="C2153">
        <v>55295766</v>
      </c>
      <c r="D2153">
        <v>160000</v>
      </c>
    </row>
    <row r="2154" spans="1:4" ht="15.75">
      <c r="A2154" s="1">
        <v>108</v>
      </c>
      <c r="C2154">
        <v>47914321</v>
      </c>
      <c r="D2154">
        <v>160000</v>
      </c>
    </row>
    <row r="2155" spans="1:4" ht="15.75">
      <c r="A2155" s="1">
        <v>110</v>
      </c>
      <c r="C2155">
        <v>53670066</v>
      </c>
      <c r="D2155">
        <v>160000</v>
      </c>
    </row>
    <row r="2156" spans="1:4" ht="15.75">
      <c r="A2156" s="1">
        <v>112</v>
      </c>
      <c r="C2156">
        <v>51697600</v>
      </c>
      <c r="D2156">
        <v>160000</v>
      </c>
    </row>
    <row r="2157" spans="1:4" ht="15.75">
      <c r="A2157" s="1">
        <v>114</v>
      </c>
      <c r="C2157">
        <v>50630174</v>
      </c>
      <c r="D2157">
        <v>160000</v>
      </c>
    </row>
    <row r="2158" spans="1:4" ht="15.75">
      <c r="A2158" s="1">
        <v>116</v>
      </c>
      <c r="C2158">
        <v>54328044</v>
      </c>
      <c r="D2158">
        <v>160000</v>
      </c>
    </row>
    <row r="2159" spans="1:4" ht="15.75">
      <c r="A2159" s="1">
        <v>118</v>
      </c>
      <c r="C2159">
        <v>52995960</v>
      </c>
      <c r="D2159">
        <v>160000</v>
      </c>
    </row>
    <row r="2160" spans="1:4" ht="15.75">
      <c r="A2160" s="1">
        <v>120</v>
      </c>
      <c r="C2160">
        <v>51841292</v>
      </c>
      <c r="D2160">
        <v>160000</v>
      </c>
    </row>
    <row r="2161" spans="1:4" ht="15.75">
      <c r="A2161" s="1">
        <v>122</v>
      </c>
      <c r="C2161">
        <v>48079274</v>
      </c>
      <c r="D2161">
        <v>160000</v>
      </c>
    </row>
    <row r="2162" spans="1:4" ht="15.75">
      <c r="A2162" s="1">
        <v>124</v>
      </c>
      <c r="C2162">
        <v>54167857</v>
      </c>
      <c r="D2162">
        <v>160000</v>
      </c>
    </row>
    <row r="2163" spans="1:4" ht="15.75">
      <c r="A2163" s="1">
        <v>126</v>
      </c>
      <c r="C2163">
        <v>49751893</v>
      </c>
      <c r="D2163">
        <v>160000</v>
      </c>
    </row>
    <row r="2164" spans="1:4" ht="15.75">
      <c r="A2164" s="1">
        <v>128</v>
      </c>
      <c r="C2164">
        <v>50128352</v>
      </c>
      <c r="D2164">
        <v>160000</v>
      </c>
    </row>
    <row r="2165" spans="1:4" ht="15.75">
      <c r="A2165" s="1">
        <v>130</v>
      </c>
      <c r="C2165">
        <v>47625105</v>
      </c>
      <c r="D2165">
        <v>160000</v>
      </c>
    </row>
    <row r="2166" spans="1:4" ht="15.75">
      <c r="A2166" s="1">
        <v>132</v>
      </c>
      <c r="C2166">
        <v>51353399</v>
      </c>
      <c r="D2166">
        <v>160000</v>
      </c>
    </row>
    <row r="2167" spans="1:4" ht="15.75">
      <c r="A2167" s="1">
        <v>134</v>
      </c>
      <c r="C2167">
        <v>52247808</v>
      </c>
      <c r="D2167">
        <v>160000</v>
      </c>
    </row>
    <row r="2168" spans="1:4" ht="15.75">
      <c r="A2168" s="1">
        <v>136</v>
      </c>
      <c r="C2168">
        <v>53213331</v>
      </c>
      <c r="D2168">
        <v>160000</v>
      </c>
    </row>
    <row r="2169" spans="1:4" ht="15.75">
      <c r="A2169" s="1">
        <v>138</v>
      </c>
      <c r="C2169">
        <v>58713583</v>
      </c>
      <c r="D2169">
        <v>160000</v>
      </c>
    </row>
    <row r="2170" spans="1:4" ht="15.75">
      <c r="A2170" s="1">
        <v>140</v>
      </c>
      <c r="C2170">
        <v>63917287</v>
      </c>
      <c r="D2170">
        <v>160000</v>
      </c>
    </row>
    <row r="2171" spans="1:4" ht="15.75">
      <c r="A2171" s="1">
        <v>142</v>
      </c>
      <c r="C2171">
        <v>54533318</v>
      </c>
      <c r="D2171">
        <v>160000</v>
      </c>
    </row>
    <row r="2172" spans="1:4" ht="15.75">
      <c r="A2172" s="1">
        <v>144</v>
      </c>
      <c r="C2172">
        <v>62235136</v>
      </c>
      <c r="D2172">
        <v>160000</v>
      </c>
    </row>
    <row r="2173" spans="1:4" ht="15.75">
      <c r="A2173" s="1">
        <v>146</v>
      </c>
      <c r="C2173">
        <v>62702502</v>
      </c>
      <c r="D2173">
        <v>160000</v>
      </c>
    </row>
    <row r="2174" spans="1:4" ht="15.75">
      <c r="A2174" s="1">
        <v>148</v>
      </c>
      <c r="C2174">
        <v>59850656</v>
      </c>
      <c r="D2174">
        <v>160000</v>
      </c>
    </row>
    <row r="2175" spans="1:4" ht="15.75">
      <c r="A2175" s="1">
        <v>150</v>
      </c>
      <c r="C2175">
        <v>62215709</v>
      </c>
      <c r="D2175">
        <v>160000</v>
      </c>
    </row>
    <row r="2176" spans="1:4" ht="15.75">
      <c r="A2176" s="1">
        <v>152</v>
      </c>
      <c r="C2176">
        <v>69771635</v>
      </c>
      <c r="D2176">
        <v>160000</v>
      </c>
    </row>
    <row r="2177" spans="1:4" ht="15.75">
      <c r="A2177" s="1">
        <v>154</v>
      </c>
      <c r="C2177">
        <v>62070551</v>
      </c>
      <c r="D2177">
        <v>160000</v>
      </c>
    </row>
    <row r="2178" spans="1:4" ht="15.75">
      <c r="A2178" s="1">
        <v>156</v>
      </c>
      <c r="C2178">
        <v>53608484</v>
      </c>
      <c r="D2178">
        <v>160000</v>
      </c>
    </row>
    <row r="2179" spans="1:4" ht="15.75">
      <c r="A2179" s="1">
        <v>158</v>
      </c>
      <c r="C2179">
        <v>51317842</v>
      </c>
      <c r="D2179">
        <v>160000</v>
      </c>
    </row>
    <row r="2180" spans="1:4" ht="15.75">
      <c r="A2180" s="1">
        <v>160</v>
      </c>
      <c r="C2180">
        <v>52469212</v>
      </c>
      <c r="D2180">
        <v>160000</v>
      </c>
    </row>
    <row r="2181" spans="1:4" ht="15.75">
      <c r="A2181" s="1">
        <v>162</v>
      </c>
      <c r="C2181">
        <v>53545435</v>
      </c>
      <c r="D2181">
        <v>160000</v>
      </c>
    </row>
    <row r="2182" spans="1:4" ht="15.75">
      <c r="A2182" s="1">
        <v>164</v>
      </c>
      <c r="C2182">
        <v>54112872</v>
      </c>
      <c r="D2182">
        <v>160000</v>
      </c>
    </row>
    <row r="2183" spans="1:4" ht="15.75">
      <c r="A2183" s="1">
        <v>166</v>
      </c>
      <c r="C2183">
        <v>56309674</v>
      </c>
      <c r="D2183">
        <v>160000</v>
      </c>
    </row>
    <row r="2184" spans="1:4" ht="15.75">
      <c r="A2184" s="1">
        <v>168</v>
      </c>
      <c r="C2184">
        <v>53759874</v>
      </c>
      <c r="D2184">
        <v>160000</v>
      </c>
    </row>
    <row r="2185" spans="1:4" ht="15.75">
      <c r="A2185" s="1">
        <v>170</v>
      </c>
      <c r="C2185">
        <v>51394088</v>
      </c>
      <c r="D2185">
        <v>160000</v>
      </c>
    </row>
    <row r="2186" spans="1:4" ht="15.75">
      <c r="A2186" s="1">
        <v>172</v>
      </c>
      <c r="C2186">
        <v>58389543</v>
      </c>
      <c r="D2186">
        <v>160000</v>
      </c>
    </row>
    <row r="2187" spans="1:4" ht="15.75">
      <c r="A2187" s="1">
        <v>174</v>
      </c>
      <c r="C2187">
        <v>54731261</v>
      </c>
      <c r="D2187">
        <v>160000</v>
      </c>
    </row>
    <row r="2188" spans="1:4" ht="15.75">
      <c r="A2188" s="1">
        <v>176</v>
      </c>
      <c r="C2188">
        <v>53501449</v>
      </c>
      <c r="D2188">
        <v>160000</v>
      </c>
    </row>
    <row r="2189" spans="1:4" ht="15.75">
      <c r="A2189" s="1">
        <v>178</v>
      </c>
      <c r="C2189">
        <v>50999301</v>
      </c>
      <c r="D2189">
        <v>160000</v>
      </c>
    </row>
    <row r="2190" spans="1:4" ht="15.75">
      <c r="A2190" s="1">
        <v>180</v>
      </c>
      <c r="C2190">
        <v>53172643</v>
      </c>
      <c r="D2190">
        <v>160000</v>
      </c>
    </row>
    <row r="2191" spans="1:4" ht="15.75">
      <c r="A2191" s="1">
        <v>182</v>
      </c>
      <c r="C2191">
        <v>52135640</v>
      </c>
      <c r="D2191">
        <v>160000</v>
      </c>
    </row>
    <row r="2192" spans="1:4" ht="15.75">
      <c r="A2192" s="1">
        <v>184</v>
      </c>
      <c r="C2192">
        <v>56831657</v>
      </c>
      <c r="D2192">
        <v>160000</v>
      </c>
    </row>
    <row r="2193" spans="1:4" ht="15.75">
      <c r="A2193" s="1">
        <v>186</v>
      </c>
      <c r="C2193">
        <v>57468007</v>
      </c>
      <c r="D2193">
        <v>160000</v>
      </c>
    </row>
    <row r="2194" spans="1:4" ht="15.75">
      <c r="A2194" s="1">
        <v>188</v>
      </c>
      <c r="C2194">
        <v>55630069</v>
      </c>
      <c r="D2194">
        <v>160000</v>
      </c>
    </row>
    <row r="2195" spans="1:4" ht="15.75">
      <c r="A2195" s="1">
        <v>190</v>
      </c>
      <c r="C2195">
        <v>55775594</v>
      </c>
      <c r="D2195">
        <v>160000</v>
      </c>
    </row>
    <row r="2196" spans="1:4" ht="15.75">
      <c r="A2196" s="1">
        <v>192</v>
      </c>
      <c r="C2196">
        <v>56263487</v>
      </c>
      <c r="D2196">
        <v>160000</v>
      </c>
    </row>
    <row r="2197" spans="1:4" ht="15.75">
      <c r="A2197" s="1">
        <v>194</v>
      </c>
      <c r="C2197">
        <v>54138532</v>
      </c>
      <c r="D2197">
        <v>160000</v>
      </c>
    </row>
    <row r="2198" spans="1:4" ht="15.75">
      <c r="A2198" s="1">
        <v>196</v>
      </c>
      <c r="C2198">
        <v>55187997</v>
      </c>
      <c r="D2198">
        <v>160000</v>
      </c>
    </row>
    <row r="2199" spans="1:4" ht="15.75">
      <c r="A2199" s="1">
        <v>198</v>
      </c>
      <c r="C2199">
        <v>53071472</v>
      </c>
      <c r="D2199">
        <v>160000</v>
      </c>
    </row>
    <row r="2200" spans="1:4" ht="15.75">
      <c r="A2200" s="1">
        <v>200</v>
      </c>
      <c r="C2200">
        <v>56189809</v>
      </c>
      <c r="D2200">
        <v>160000</v>
      </c>
    </row>
    <row r="2201" spans="1:4" ht="15.75">
      <c r="A2201" s="1">
        <v>202</v>
      </c>
      <c r="C2201">
        <v>57290592</v>
      </c>
      <c r="D2201">
        <v>160000</v>
      </c>
    </row>
    <row r="2202" spans="1:4" ht="15.75">
      <c r="A2202" s="1">
        <v>204</v>
      </c>
      <c r="C2202">
        <v>54763519</v>
      </c>
      <c r="D2202">
        <v>160000</v>
      </c>
    </row>
    <row r="2203" spans="1:4" ht="15.75">
      <c r="A2203" s="1">
        <v>206</v>
      </c>
      <c r="C2203">
        <v>54303117</v>
      </c>
      <c r="D2203">
        <v>160000</v>
      </c>
    </row>
    <row r="2204" spans="1:4" ht="15.75">
      <c r="A2204" s="1">
        <v>208</v>
      </c>
      <c r="C2204">
        <v>64221166</v>
      </c>
      <c r="D2204">
        <v>160000</v>
      </c>
    </row>
    <row r="2205" spans="1:4" ht="15.75">
      <c r="A2205" s="1">
        <v>210</v>
      </c>
      <c r="C2205">
        <v>56124194</v>
      </c>
      <c r="D2205">
        <v>160000</v>
      </c>
    </row>
    <row r="2206" spans="1:4" ht="15.75">
      <c r="A2206" s="1">
        <v>212</v>
      </c>
      <c r="C2206">
        <v>55818848</v>
      </c>
      <c r="D2206">
        <v>160000</v>
      </c>
    </row>
    <row r="2207" spans="1:4" ht="15.75">
      <c r="A2207" s="1">
        <v>214</v>
      </c>
      <c r="C2207">
        <v>59580134</v>
      </c>
      <c r="D2207">
        <v>160000</v>
      </c>
    </row>
    <row r="2208" spans="1:4" ht="15.75">
      <c r="A2208" s="1">
        <v>216</v>
      </c>
      <c r="C2208">
        <v>59228234</v>
      </c>
      <c r="D2208">
        <v>160000</v>
      </c>
    </row>
    <row r="2209" spans="1:4" ht="15.75">
      <c r="A2209" s="1">
        <v>218</v>
      </c>
      <c r="C2209">
        <v>57458110</v>
      </c>
      <c r="D2209">
        <v>160000</v>
      </c>
    </row>
    <row r="2210" spans="1:4" ht="15.75">
      <c r="A2210" s="1">
        <v>220</v>
      </c>
      <c r="C2210">
        <v>59998013</v>
      </c>
      <c r="D2210">
        <v>160000</v>
      </c>
    </row>
    <row r="2211" spans="1:4" ht="15.75">
      <c r="A2211" s="1">
        <v>222</v>
      </c>
      <c r="C2211">
        <v>59865318</v>
      </c>
      <c r="D2211">
        <v>160000</v>
      </c>
    </row>
    <row r="2212" spans="1:4" ht="15.75">
      <c r="A2212" s="1">
        <v>224</v>
      </c>
      <c r="C2212">
        <v>59949994</v>
      </c>
      <c r="D2212">
        <v>160000</v>
      </c>
    </row>
    <row r="2213" spans="1:4" ht="15.75">
      <c r="A2213" s="1">
        <v>226</v>
      </c>
      <c r="C2213">
        <v>57376001</v>
      </c>
      <c r="D2213">
        <v>160000</v>
      </c>
    </row>
    <row r="2214" spans="1:4" ht="15.75">
      <c r="A2214" s="1">
        <v>228</v>
      </c>
      <c r="C2214">
        <v>57403493</v>
      </c>
      <c r="D2214">
        <v>160000</v>
      </c>
    </row>
    <row r="2215" spans="1:4" ht="15.75">
      <c r="A2215" s="1">
        <v>230</v>
      </c>
      <c r="C2215">
        <v>61867475</v>
      </c>
      <c r="D2215">
        <v>160000</v>
      </c>
    </row>
    <row r="2216" spans="1:4" ht="15.75">
      <c r="A2216" s="1">
        <v>232</v>
      </c>
      <c r="C2216">
        <v>58590052</v>
      </c>
      <c r="D2216">
        <v>160000</v>
      </c>
    </row>
    <row r="2217" spans="1:4" ht="15.75">
      <c r="A2217" s="1">
        <v>234</v>
      </c>
      <c r="C2217">
        <v>59989949</v>
      </c>
      <c r="D2217">
        <v>160000</v>
      </c>
    </row>
    <row r="2218" spans="1:4" ht="15.75">
      <c r="A2218" s="1">
        <v>236</v>
      </c>
      <c r="C2218">
        <v>60834506</v>
      </c>
      <c r="D2218">
        <v>160000</v>
      </c>
    </row>
    <row r="2219" spans="1:4" ht="15.75">
      <c r="A2219" s="1">
        <v>238</v>
      </c>
      <c r="C2219">
        <v>62666212</v>
      </c>
      <c r="D2219">
        <v>160000</v>
      </c>
    </row>
    <row r="2220" spans="1:4" ht="15.75">
      <c r="A2220" s="1">
        <v>240</v>
      </c>
      <c r="C2220">
        <v>61582657</v>
      </c>
      <c r="D2220">
        <v>160000</v>
      </c>
    </row>
    <row r="2221" spans="1:4" ht="15.75">
      <c r="A2221" s="1">
        <v>242</v>
      </c>
      <c r="C2221">
        <v>59180949</v>
      </c>
      <c r="D2221">
        <v>160000</v>
      </c>
    </row>
    <row r="2222" spans="1:4" ht="15.75">
      <c r="A2222" s="1">
        <v>244</v>
      </c>
      <c r="C2222">
        <v>62100608</v>
      </c>
      <c r="D2222">
        <v>160000</v>
      </c>
    </row>
    <row r="2223" spans="1:4" ht="15.75">
      <c r="A2223" s="1">
        <v>246</v>
      </c>
      <c r="C2223">
        <v>60776956</v>
      </c>
      <c r="D2223">
        <v>160000</v>
      </c>
    </row>
    <row r="2224" spans="1:4" ht="15.75">
      <c r="A2224" s="1">
        <v>248</v>
      </c>
      <c r="C2224">
        <v>60329018</v>
      </c>
      <c r="D2224">
        <v>160000</v>
      </c>
    </row>
    <row r="2225" spans="1:4" ht="15.75">
      <c r="A2225" s="1">
        <v>250</v>
      </c>
      <c r="C2225">
        <v>61433467</v>
      </c>
      <c r="D2225">
        <v>160000</v>
      </c>
    </row>
    <row r="2226" spans="1:4" ht="15.75">
      <c r="A2226" s="1">
        <v>252</v>
      </c>
      <c r="C2226">
        <v>65585140</v>
      </c>
      <c r="D2226">
        <v>160000</v>
      </c>
    </row>
    <row r="2227" spans="1:4" ht="15.75">
      <c r="A2227" s="1">
        <v>254</v>
      </c>
      <c r="C2227">
        <v>61059208</v>
      </c>
      <c r="D2227">
        <v>160000</v>
      </c>
    </row>
    <row r="2228" spans="1:4" ht="15.75">
      <c r="A2228" s="1">
        <v>256</v>
      </c>
      <c r="C2228">
        <v>58108023</v>
      </c>
      <c r="D2228">
        <v>160000</v>
      </c>
    </row>
    <row r="2229" spans="1:4" ht="15.75">
      <c r="A2229" s="1">
        <v>258</v>
      </c>
      <c r="C2229">
        <v>61973412</v>
      </c>
      <c r="D2229">
        <v>160000</v>
      </c>
    </row>
    <row r="2230" spans="1:4" ht="15.75">
      <c r="A2230" s="1">
        <v>260</v>
      </c>
      <c r="C2230">
        <v>61368952</v>
      </c>
      <c r="D2230">
        <v>160000</v>
      </c>
    </row>
    <row r="2231" spans="1:4" ht="15.75">
      <c r="A2231" s="1">
        <v>262</v>
      </c>
      <c r="C2231">
        <v>60815445</v>
      </c>
      <c r="D2231">
        <v>160000</v>
      </c>
    </row>
    <row r="2232" spans="1:4" ht="15.75">
      <c r="A2232" s="1">
        <v>264</v>
      </c>
      <c r="C2232">
        <v>62758586</v>
      </c>
      <c r="D2232">
        <v>160000</v>
      </c>
    </row>
    <row r="2233" spans="1:4" ht="15.75">
      <c r="A2233" s="1">
        <v>266</v>
      </c>
      <c r="C2233">
        <v>62328610</v>
      </c>
      <c r="D2233">
        <v>160000</v>
      </c>
    </row>
    <row r="2234" spans="1:4" ht="15.75">
      <c r="A2234" s="1">
        <v>268</v>
      </c>
      <c r="C2234">
        <v>61186772</v>
      </c>
      <c r="D2234">
        <v>160000</v>
      </c>
    </row>
    <row r="2235" spans="1:4" ht="15.75">
      <c r="A2235" s="1">
        <v>270</v>
      </c>
      <c r="C2235">
        <v>61329363</v>
      </c>
      <c r="D2235">
        <v>160000</v>
      </c>
    </row>
    <row r="2236" spans="1:4" ht="15.75">
      <c r="A2236" s="1">
        <v>272</v>
      </c>
      <c r="C2236">
        <v>64538974</v>
      </c>
      <c r="D2236">
        <v>160000</v>
      </c>
    </row>
    <row r="2237" spans="1:4" ht="15.75">
      <c r="A2237" s="1">
        <v>274</v>
      </c>
      <c r="C2237">
        <v>61743211</v>
      </c>
      <c r="D2237">
        <v>160000</v>
      </c>
    </row>
    <row r="2238" spans="1:4" ht="15.75">
      <c r="A2238" s="1">
        <v>276</v>
      </c>
      <c r="C2238">
        <v>62893114</v>
      </c>
      <c r="D2238">
        <v>160000</v>
      </c>
    </row>
    <row r="2239" spans="1:4" ht="15.75">
      <c r="A2239" s="1">
        <v>278</v>
      </c>
      <c r="C2239">
        <v>70448308</v>
      </c>
      <c r="D2239">
        <v>160000</v>
      </c>
    </row>
    <row r="2240" spans="1:4" ht="15.75">
      <c r="A2240" s="1">
        <v>280</v>
      </c>
      <c r="C2240">
        <v>64946590</v>
      </c>
      <c r="D2240">
        <v>160000</v>
      </c>
    </row>
    <row r="2241" spans="1:4" ht="15.75">
      <c r="A2241" s="1">
        <v>282</v>
      </c>
      <c r="C2241">
        <v>68057962</v>
      </c>
      <c r="D2241">
        <v>160000</v>
      </c>
    </row>
    <row r="2242" spans="1:4" ht="15.75">
      <c r="A2242" s="1">
        <v>284</v>
      </c>
      <c r="C2242">
        <v>65694375</v>
      </c>
      <c r="D2242">
        <v>160000</v>
      </c>
    </row>
    <row r="2243" spans="1:4" ht="15.75">
      <c r="A2243" s="1">
        <v>286</v>
      </c>
      <c r="C2243">
        <v>64426807</v>
      </c>
      <c r="D2243">
        <v>160000</v>
      </c>
    </row>
    <row r="2244" spans="1:4" ht="15.75">
      <c r="A2244" s="1">
        <v>288</v>
      </c>
      <c r="C2244">
        <v>64640144</v>
      </c>
      <c r="D2244">
        <v>160000</v>
      </c>
    </row>
    <row r="2245" spans="1:4" ht="15.75">
      <c r="A2245" s="1">
        <v>290</v>
      </c>
      <c r="C2245">
        <v>66200230</v>
      </c>
      <c r="D2245">
        <v>160000</v>
      </c>
    </row>
    <row r="2246" spans="1:4" ht="15.75">
      <c r="A2246" s="1">
        <v>292</v>
      </c>
      <c r="C2246">
        <v>69229126</v>
      </c>
      <c r="D2246">
        <v>160000</v>
      </c>
    </row>
    <row r="2247" spans="1:4" ht="15.75">
      <c r="A2247" s="1">
        <v>294</v>
      </c>
      <c r="C2247">
        <v>64706859</v>
      </c>
      <c r="D2247">
        <v>160000</v>
      </c>
    </row>
    <row r="2248" spans="1:4" ht="15.75">
      <c r="A2248" s="1">
        <v>296</v>
      </c>
      <c r="C2248">
        <v>65296290</v>
      </c>
      <c r="D2248">
        <v>160000</v>
      </c>
    </row>
    <row r="2249" spans="1:4" ht="15.75">
      <c r="A2249" s="1">
        <v>298</v>
      </c>
      <c r="C2249">
        <v>66820452</v>
      </c>
      <c r="D2249">
        <v>160000</v>
      </c>
    </row>
    <row r="2250" spans="1:4" ht="15.75">
      <c r="A2250" s="1">
        <v>300</v>
      </c>
      <c r="C2250">
        <v>72318504</v>
      </c>
      <c r="D2250">
        <v>160000</v>
      </c>
    </row>
    <row r="2251" spans="1:4" ht="15.75">
      <c r="A2251" s="1">
        <v>2</v>
      </c>
      <c r="C2251">
        <v>364241656</v>
      </c>
      <c r="D2251">
        <v>160000</v>
      </c>
    </row>
    <row r="2252" spans="1:4" ht="15.75">
      <c r="A2252" s="1">
        <v>4</v>
      </c>
      <c r="C2252">
        <v>77290541</v>
      </c>
      <c r="D2252">
        <v>160000</v>
      </c>
    </row>
    <row r="2253" spans="1:4" ht="15.75">
      <c r="A2253" s="1">
        <v>6</v>
      </c>
      <c r="C2253">
        <v>42858709</v>
      </c>
      <c r="D2253">
        <v>160000</v>
      </c>
    </row>
    <row r="2254" spans="1:4" ht="15.75">
      <c r="A2254" s="1">
        <v>8</v>
      </c>
      <c r="C2254">
        <v>39382609</v>
      </c>
      <c r="D2254">
        <v>160000</v>
      </c>
    </row>
    <row r="2255" spans="1:4" ht="15.75">
      <c r="A2255" s="1">
        <v>10</v>
      </c>
      <c r="C2255">
        <v>39169636</v>
      </c>
      <c r="D2255">
        <v>160000</v>
      </c>
    </row>
    <row r="2256" spans="1:4" ht="15.75">
      <c r="A2256" s="1">
        <v>12</v>
      </c>
      <c r="C2256">
        <v>39405335</v>
      </c>
      <c r="D2256">
        <v>160000</v>
      </c>
    </row>
    <row r="2257" spans="1:4" ht="15.75">
      <c r="A2257" s="1">
        <v>14</v>
      </c>
      <c r="C2257">
        <v>40085673</v>
      </c>
      <c r="D2257">
        <v>160000</v>
      </c>
    </row>
    <row r="2258" spans="1:4" ht="15.75">
      <c r="A2258" s="1">
        <v>16</v>
      </c>
      <c r="C2258">
        <v>39107321</v>
      </c>
      <c r="D2258">
        <v>160000</v>
      </c>
    </row>
    <row r="2259" spans="1:4" ht="15.75">
      <c r="A2259" s="1">
        <v>18</v>
      </c>
      <c r="C2259">
        <v>39387740</v>
      </c>
      <c r="D2259">
        <v>160000</v>
      </c>
    </row>
    <row r="2260" spans="1:4" ht="15.75">
      <c r="A2260" s="1">
        <v>20</v>
      </c>
      <c r="C2260">
        <v>38527787</v>
      </c>
      <c r="D2260">
        <v>160000</v>
      </c>
    </row>
    <row r="2261" spans="1:4" ht="15.75">
      <c r="A2261" s="1">
        <v>22</v>
      </c>
      <c r="C2261">
        <v>38477935</v>
      </c>
      <c r="D2261">
        <v>160000</v>
      </c>
    </row>
    <row r="2262" spans="1:4" ht="15.75">
      <c r="A2262" s="1">
        <v>24</v>
      </c>
      <c r="C2262">
        <v>37983444</v>
      </c>
      <c r="D2262">
        <v>160000</v>
      </c>
    </row>
    <row r="2263" spans="1:4" ht="15.75">
      <c r="A2263" s="1">
        <v>26</v>
      </c>
      <c r="C2263">
        <v>38677345</v>
      </c>
      <c r="D2263">
        <v>160000</v>
      </c>
    </row>
    <row r="2264" spans="1:4" ht="15.75">
      <c r="A2264" s="1">
        <v>28</v>
      </c>
      <c r="C2264">
        <v>37579494</v>
      </c>
      <c r="D2264">
        <v>160000</v>
      </c>
    </row>
    <row r="2265" spans="1:4" ht="15.75">
      <c r="A2265" s="1">
        <v>30</v>
      </c>
      <c r="C2265">
        <v>37933225</v>
      </c>
      <c r="D2265">
        <v>160000</v>
      </c>
    </row>
    <row r="2266" spans="1:4" ht="15.75">
      <c r="A2266" s="1">
        <v>32</v>
      </c>
      <c r="C2266">
        <v>38759821</v>
      </c>
      <c r="D2266">
        <v>160000</v>
      </c>
    </row>
    <row r="2267" spans="1:4" ht="15.75">
      <c r="A2267" s="1">
        <v>34</v>
      </c>
      <c r="C2267">
        <v>37701559</v>
      </c>
      <c r="D2267">
        <v>160000</v>
      </c>
    </row>
    <row r="2268" spans="1:4" ht="15.75">
      <c r="A2268" s="1">
        <v>36</v>
      </c>
      <c r="C2268">
        <v>45678298</v>
      </c>
      <c r="D2268">
        <v>160000</v>
      </c>
    </row>
    <row r="2269" spans="1:4" ht="15.75">
      <c r="A2269" s="1">
        <v>38</v>
      </c>
      <c r="C2269">
        <v>39193096</v>
      </c>
      <c r="D2269">
        <v>160000</v>
      </c>
    </row>
    <row r="2270" spans="1:4" ht="15.75">
      <c r="A2270" s="1">
        <v>40</v>
      </c>
      <c r="C2270">
        <v>38383363</v>
      </c>
      <c r="D2270">
        <v>160000</v>
      </c>
    </row>
    <row r="2271" spans="1:4" ht="15.75">
      <c r="A2271" s="1">
        <v>42</v>
      </c>
      <c r="C2271">
        <v>38696772</v>
      </c>
      <c r="D2271">
        <v>160000</v>
      </c>
    </row>
    <row r="2272" spans="1:4" ht="15.75">
      <c r="A2272" s="1">
        <v>44</v>
      </c>
      <c r="C2272">
        <v>41671783</v>
      </c>
      <c r="D2272">
        <v>160000</v>
      </c>
    </row>
    <row r="2273" spans="1:4" ht="15.75">
      <c r="A2273" s="1">
        <v>46</v>
      </c>
      <c r="C2273">
        <v>38812239</v>
      </c>
      <c r="D2273">
        <v>160000</v>
      </c>
    </row>
    <row r="2274" spans="1:4" ht="15.75">
      <c r="A2274" s="1">
        <v>48</v>
      </c>
      <c r="C2274">
        <v>43977820</v>
      </c>
      <c r="D2274">
        <v>160000</v>
      </c>
    </row>
    <row r="2275" spans="1:4" ht="15.75">
      <c r="A2275" s="1">
        <v>50</v>
      </c>
      <c r="C2275">
        <v>39937216</v>
      </c>
      <c r="D2275">
        <v>160000</v>
      </c>
    </row>
    <row r="2276" spans="1:4" ht="15.75">
      <c r="A2276" s="1">
        <v>52</v>
      </c>
      <c r="C2276">
        <v>40273352</v>
      </c>
      <c r="D2276">
        <v>160000</v>
      </c>
    </row>
    <row r="2277" spans="1:4" ht="15.75">
      <c r="A2277" s="1">
        <v>54</v>
      </c>
      <c r="C2277">
        <v>38946400</v>
      </c>
      <c r="D2277">
        <v>160000</v>
      </c>
    </row>
    <row r="2278" spans="1:4" ht="15.75">
      <c r="A2278" s="1">
        <v>56</v>
      </c>
      <c r="C2278">
        <v>39040240</v>
      </c>
      <c r="D2278">
        <v>160000</v>
      </c>
    </row>
    <row r="2279" spans="1:4" ht="15.75">
      <c r="A2279" s="1">
        <v>58</v>
      </c>
      <c r="C2279">
        <v>43426878</v>
      </c>
      <c r="D2279">
        <v>160000</v>
      </c>
    </row>
    <row r="2280" spans="1:4" ht="15.75">
      <c r="A2280" s="1">
        <v>60</v>
      </c>
      <c r="C2280">
        <v>38920375</v>
      </c>
      <c r="D2280">
        <v>160000</v>
      </c>
    </row>
    <row r="2281" spans="1:4" ht="15.75">
      <c r="A2281" s="1">
        <v>62</v>
      </c>
      <c r="C2281">
        <v>41387699</v>
      </c>
      <c r="D2281">
        <v>160000</v>
      </c>
    </row>
    <row r="2282" spans="1:4" ht="15.75">
      <c r="A2282" s="1">
        <v>64</v>
      </c>
      <c r="C2282">
        <v>41193054</v>
      </c>
      <c r="D2282">
        <v>160000</v>
      </c>
    </row>
    <row r="2283" spans="1:4" ht="15.75">
      <c r="A2283" s="1">
        <v>66</v>
      </c>
      <c r="C2283">
        <v>39854739</v>
      </c>
      <c r="D2283">
        <v>160000</v>
      </c>
    </row>
    <row r="2284" spans="1:4" ht="15.75">
      <c r="A2284" s="1">
        <v>68</v>
      </c>
      <c r="C2284">
        <v>41593339</v>
      </c>
      <c r="D2284">
        <v>160000</v>
      </c>
    </row>
    <row r="2285" spans="1:4" ht="15.75">
      <c r="A2285" s="1">
        <v>70</v>
      </c>
      <c r="C2285">
        <v>39104022</v>
      </c>
      <c r="D2285">
        <v>160000</v>
      </c>
    </row>
    <row r="2286" spans="1:4" ht="15.75">
      <c r="A2286" s="1">
        <v>72</v>
      </c>
      <c r="C2286">
        <v>39965807</v>
      </c>
      <c r="D2286">
        <v>160000</v>
      </c>
    </row>
    <row r="2287" spans="1:4" ht="15.75">
      <c r="A2287" s="1">
        <v>74</v>
      </c>
      <c r="C2287">
        <v>40016759</v>
      </c>
      <c r="D2287">
        <v>160000</v>
      </c>
    </row>
    <row r="2288" spans="1:4" ht="15.75">
      <c r="A2288" s="1">
        <v>76</v>
      </c>
      <c r="C2288">
        <v>39650197</v>
      </c>
      <c r="D2288">
        <v>160000</v>
      </c>
    </row>
    <row r="2289" spans="1:4" ht="15.75">
      <c r="A2289" s="1">
        <v>78</v>
      </c>
      <c r="C2289">
        <v>40434639</v>
      </c>
      <c r="D2289">
        <v>160000</v>
      </c>
    </row>
    <row r="2290" spans="1:4" ht="15.75">
      <c r="A2290" s="1">
        <v>80</v>
      </c>
      <c r="C2290">
        <v>39785459</v>
      </c>
      <c r="D2290">
        <v>160000</v>
      </c>
    </row>
    <row r="2291" spans="1:4" ht="15.75">
      <c r="A2291" s="1">
        <v>82</v>
      </c>
      <c r="C2291">
        <v>39623072</v>
      </c>
      <c r="D2291">
        <v>160000</v>
      </c>
    </row>
    <row r="2292" spans="1:4" ht="15.75">
      <c r="A2292" s="1">
        <v>84</v>
      </c>
      <c r="C2292">
        <v>46738027</v>
      </c>
      <c r="D2292">
        <v>160000</v>
      </c>
    </row>
    <row r="2293" spans="1:4" ht="15.75">
      <c r="A2293" s="1">
        <v>86</v>
      </c>
      <c r="C2293">
        <v>41239608</v>
      </c>
      <c r="D2293">
        <v>160000</v>
      </c>
    </row>
    <row r="2294" spans="1:4" ht="15.75">
      <c r="A2294" s="1">
        <v>88</v>
      </c>
      <c r="C2294">
        <v>40419977</v>
      </c>
      <c r="D2294">
        <v>160000</v>
      </c>
    </row>
    <row r="2295" spans="1:4" ht="15.75">
      <c r="A2295" s="1">
        <v>90</v>
      </c>
      <c r="C2295">
        <v>40494022</v>
      </c>
      <c r="D2295">
        <v>160000</v>
      </c>
    </row>
    <row r="2296" spans="1:4" ht="15.75">
      <c r="A2296" s="1">
        <v>92</v>
      </c>
      <c r="C2296">
        <v>41405293</v>
      </c>
      <c r="D2296">
        <v>160000</v>
      </c>
    </row>
    <row r="2297" spans="1:4" ht="15.75">
      <c r="A2297" s="1">
        <v>94</v>
      </c>
      <c r="C2297">
        <v>41405660</v>
      </c>
      <c r="D2297">
        <v>160000</v>
      </c>
    </row>
    <row r="2298" spans="1:4" ht="15.75">
      <c r="A2298" s="1">
        <v>96</v>
      </c>
      <c r="C2298">
        <v>42901596</v>
      </c>
      <c r="D2298">
        <v>160000</v>
      </c>
    </row>
    <row r="2299" spans="1:4" ht="15.75">
      <c r="A2299" s="1">
        <v>98</v>
      </c>
      <c r="C2299">
        <v>41594805</v>
      </c>
      <c r="D2299">
        <v>160000</v>
      </c>
    </row>
    <row r="2300" spans="1:4" ht="15.75">
      <c r="A2300" s="1">
        <v>100</v>
      </c>
      <c r="C2300">
        <v>41538722</v>
      </c>
      <c r="D2300">
        <v>160000</v>
      </c>
    </row>
    <row r="2301" spans="1:4" ht="15.75">
      <c r="A2301" s="1">
        <v>102</v>
      </c>
      <c r="C2301">
        <v>41895752</v>
      </c>
      <c r="D2301">
        <v>160000</v>
      </c>
    </row>
    <row r="2302" spans="1:4" ht="15.75">
      <c r="A2302" s="1">
        <v>104</v>
      </c>
      <c r="C2302">
        <v>41931675</v>
      </c>
      <c r="D2302">
        <v>160000</v>
      </c>
    </row>
    <row r="2303" spans="1:4" ht="15.75">
      <c r="A2303" s="1">
        <v>106</v>
      </c>
      <c r="C2303">
        <v>41749861</v>
      </c>
      <c r="D2303">
        <v>160000</v>
      </c>
    </row>
    <row r="2304" spans="1:4" ht="15.75">
      <c r="A2304" s="1">
        <v>108</v>
      </c>
      <c r="C2304">
        <v>42646470</v>
      </c>
      <c r="D2304">
        <v>160000</v>
      </c>
    </row>
    <row r="2305" spans="1:4" ht="15.75">
      <c r="A2305" s="1">
        <v>110</v>
      </c>
      <c r="C2305">
        <v>42465022</v>
      </c>
      <c r="D2305">
        <v>160000</v>
      </c>
    </row>
    <row r="2306" spans="1:4" ht="15.75">
      <c r="A2306" s="1">
        <v>112</v>
      </c>
      <c r="C2306">
        <v>42287239</v>
      </c>
      <c r="D2306">
        <v>160000</v>
      </c>
    </row>
    <row r="2307" spans="1:4" ht="15.75">
      <c r="A2307" s="1">
        <v>114</v>
      </c>
      <c r="C2307">
        <v>42945584</v>
      </c>
      <c r="D2307">
        <v>160000</v>
      </c>
    </row>
    <row r="2308" spans="1:4" ht="15.75">
      <c r="A2308" s="1">
        <v>116</v>
      </c>
      <c r="C2308">
        <v>42580855</v>
      </c>
      <c r="D2308">
        <v>160000</v>
      </c>
    </row>
    <row r="2309" spans="1:4" ht="15.75">
      <c r="A2309" s="1">
        <v>118</v>
      </c>
      <c r="C2309">
        <v>44360144</v>
      </c>
      <c r="D2309">
        <v>160000</v>
      </c>
    </row>
    <row r="2310" spans="1:4" ht="15.75">
      <c r="A2310" s="1">
        <v>120</v>
      </c>
      <c r="C2310">
        <v>43109436</v>
      </c>
      <c r="D2310">
        <v>160000</v>
      </c>
    </row>
    <row r="2311" spans="1:4" ht="15.75">
      <c r="A2311" s="1">
        <v>122</v>
      </c>
      <c r="C2311">
        <v>43209141</v>
      </c>
      <c r="D2311">
        <v>160000</v>
      </c>
    </row>
    <row r="2312" spans="1:4" ht="15.75">
      <c r="A2312" s="1">
        <v>124</v>
      </c>
      <c r="C2312">
        <v>43339270</v>
      </c>
      <c r="D2312">
        <v>160000</v>
      </c>
    </row>
    <row r="2313" spans="1:4" ht="15.75">
      <c r="A2313" s="1">
        <v>126</v>
      </c>
      <c r="C2313">
        <v>43524017</v>
      </c>
      <c r="D2313">
        <v>160000</v>
      </c>
    </row>
    <row r="2314" spans="1:4" ht="15.75">
      <c r="A2314" s="1">
        <v>128</v>
      </c>
      <c r="C2314">
        <v>45672799</v>
      </c>
      <c r="D2314">
        <v>160000</v>
      </c>
    </row>
    <row r="2315" spans="1:4" ht="15.75">
      <c r="A2315" s="1">
        <v>130</v>
      </c>
      <c r="C2315">
        <v>43766314</v>
      </c>
      <c r="D2315">
        <v>160000</v>
      </c>
    </row>
    <row r="2316" spans="1:4" ht="15.75">
      <c r="A2316" s="1">
        <v>132</v>
      </c>
      <c r="C2316">
        <v>44593643</v>
      </c>
      <c r="D2316">
        <v>160000</v>
      </c>
    </row>
    <row r="2317" spans="1:4" ht="15.75">
      <c r="A2317" s="1">
        <v>134</v>
      </c>
      <c r="C2317">
        <v>44565051</v>
      </c>
      <c r="D2317">
        <v>160000</v>
      </c>
    </row>
    <row r="2318" spans="1:4" ht="15.75">
      <c r="A2318" s="1">
        <v>136</v>
      </c>
      <c r="C2318">
        <v>44786820</v>
      </c>
      <c r="D2318">
        <v>160000</v>
      </c>
    </row>
    <row r="2319" spans="1:4" ht="15.75">
      <c r="A2319" s="1">
        <v>138</v>
      </c>
      <c r="C2319">
        <v>45344727</v>
      </c>
      <c r="D2319">
        <v>160000</v>
      </c>
    </row>
    <row r="2320" spans="1:4" ht="15.75">
      <c r="A2320" s="1">
        <v>140</v>
      </c>
      <c r="C2320">
        <v>45437467</v>
      </c>
      <c r="D2320">
        <v>160000</v>
      </c>
    </row>
    <row r="2321" spans="1:4" ht="15.75">
      <c r="A2321" s="1">
        <v>142</v>
      </c>
      <c r="C2321">
        <v>45291209</v>
      </c>
      <c r="D2321">
        <v>160000</v>
      </c>
    </row>
    <row r="2322" spans="1:4" ht="15.75">
      <c r="A2322" s="1">
        <v>144</v>
      </c>
      <c r="C2322">
        <v>45468624</v>
      </c>
      <c r="D2322">
        <v>160000</v>
      </c>
    </row>
    <row r="2323" spans="1:4" ht="15.75">
      <c r="A2323" s="1">
        <v>146</v>
      </c>
      <c r="C2323">
        <v>47244614</v>
      </c>
      <c r="D2323">
        <v>160000</v>
      </c>
    </row>
    <row r="2324" spans="1:4" ht="15.75">
      <c r="A2324" s="1">
        <v>148</v>
      </c>
      <c r="C2324">
        <v>46778715</v>
      </c>
      <c r="D2324">
        <v>160000</v>
      </c>
    </row>
    <row r="2325" spans="1:4" ht="15.75">
      <c r="A2325" s="1">
        <v>150</v>
      </c>
      <c r="C2325">
        <v>45717886</v>
      </c>
      <c r="D2325">
        <v>160000</v>
      </c>
    </row>
    <row r="2326" spans="1:4" ht="15.75">
      <c r="A2326" s="1">
        <v>152</v>
      </c>
      <c r="C2326">
        <v>45816491</v>
      </c>
      <c r="D2326">
        <v>160000</v>
      </c>
    </row>
    <row r="2327" spans="1:4" ht="15.75">
      <c r="A2327" s="1">
        <v>154</v>
      </c>
      <c r="C2327">
        <v>46562443</v>
      </c>
      <c r="D2327">
        <v>160000</v>
      </c>
    </row>
    <row r="2328" spans="1:4" ht="15.75">
      <c r="A2328" s="1">
        <v>156</v>
      </c>
      <c r="C2328">
        <v>48371057</v>
      </c>
      <c r="D2328">
        <v>160000</v>
      </c>
    </row>
    <row r="2329" spans="1:4" ht="15.75">
      <c r="A2329" s="1">
        <v>158</v>
      </c>
      <c r="C2329">
        <v>47365212</v>
      </c>
      <c r="D2329">
        <v>160000</v>
      </c>
    </row>
    <row r="2330" spans="1:4" ht="15.75">
      <c r="A2330" s="1">
        <v>160</v>
      </c>
      <c r="C2330">
        <v>56433205</v>
      </c>
      <c r="D2330">
        <v>160000</v>
      </c>
    </row>
    <row r="2331" spans="1:4" ht="15.75">
      <c r="A2331" s="1">
        <v>162</v>
      </c>
      <c r="C2331">
        <v>48367758</v>
      </c>
      <c r="D2331">
        <v>160000</v>
      </c>
    </row>
    <row r="2332" spans="1:4" ht="15.75">
      <c r="A2332" s="1">
        <v>164</v>
      </c>
      <c r="C2332">
        <v>47858970</v>
      </c>
      <c r="D2332">
        <v>160000</v>
      </c>
    </row>
    <row r="2333" spans="1:4" ht="15.75">
      <c r="A2333" s="1">
        <v>166</v>
      </c>
      <c r="C2333">
        <v>46541549</v>
      </c>
      <c r="D2333">
        <v>160000</v>
      </c>
    </row>
    <row r="2334" spans="1:4" ht="15.75">
      <c r="A2334" s="1">
        <v>168</v>
      </c>
      <c r="C2334">
        <v>54888883</v>
      </c>
      <c r="D2334">
        <v>160000</v>
      </c>
    </row>
    <row r="2335" spans="1:4" ht="15.75">
      <c r="A2335" s="1">
        <v>170</v>
      </c>
      <c r="C2335">
        <v>50065669</v>
      </c>
      <c r="D2335">
        <v>160000</v>
      </c>
    </row>
    <row r="2336" spans="1:4" ht="15.75">
      <c r="A2336" s="1">
        <v>172</v>
      </c>
      <c r="C2336">
        <v>49013639</v>
      </c>
      <c r="D2336">
        <v>160000</v>
      </c>
    </row>
    <row r="2337" spans="1:4" ht="15.75">
      <c r="A2337" s="1">
        <v>174</v>
      </c>
      <c r="C2337">
        <v>47984702</v>
      </c>
      <c r="D2337">
        <v>160000</v>
      </c>
    </row>
    <row r="2338" spans="1:4" ht="15.75">
      <c r="A2338" s="1">
        <v>176</v>
      </c>
      <c r="C2338">
        <v>49538554</v>
      </c>
      <c r="D2338">
        <v>160000</v>
      </c>
    </row>
    <row r="2339" spans="1:4" ht="15.75">
      <c r="A2339" s="1">
        <v>178</v>
      </c>
      <c r="C2339">
        <v>65926409</v>
      </c>
      <c r="D2339">
        <v>160000</v>
      </c>
    </row>
    <row r="2340" spans="1:4" ht="15.75">
      <c r="A2340" s="1">
        <v>180</v>
      </c>
      <c r="C2340">
        <v>56323237</v>
      </c>
      <c r="D2340">
        <v>160000</v>
      </c>
    </row>
    <row r="2341" spans="1:4" ht="15.75">
      <c r="A2341" s="1">
        <v>182</v>
      </c>
      <c r="C2341">
        <v>48145621</v>
      </c>
      <c r="D2341">
        <v>160000</v>
      </c>
    </row>
    <row r="2342" spans="1:4" ht="15.75">
      <c r="A2342" s="1">
        <v>184</v>
      </c>
      <c r="C2342">
        <v>54036994</v>
      </c>
      <c r="D2342">
        <v>160000</v>
      </c>
    </row>
    <row r="2343" spans="1:4" ht="15.75">
      <c r="A2343" s="1">
        <v>186</v>
      </c>
      <c r="C2343">
        <v>64126226</v>
      </c>
      <c r="D2343">
        <v>160000</v>
      </c>
    </row>
    <row r="2344" spans="1:4" ht="15.75">
      <c r="A2344" s="1">
        <v>188</v>
      </c>
      <c r="C2344">
        <v>49220013</v>
      </c>
      <c r="D2344">
        <v>160000</v>
      </c>
    </row>
    <row r="2345" spans="1:4" ht="15.75">
      <c r="A2345" s="1">
        <v>190</v>
      </c>
      <c r="C2345">
        <v>58768567</v>
      </c>
      <c r="D2345">
        <v>160000</v>
      </c>
    </row>
    <row r="2346" spans="1:4" ht="15.75">
      <c r="A2346" s="1">
        <v>192</v>
      </c>
      <c r="C2346">
        <v>52259538</v>
      </c>
      <c r="D2346">
        <v>160000</v>
      </c>
    </row>
    <row r="2347" spans="1:4" ht="15.75">
      <c r="A2347" s="1">
        <v>194</v>
      </c>
      <c r="C2347">
        <v>49972930</v>
      </c>
      <c r="D2347">
        <v>160000</v>
      </c>
    </row>
    <row r="2348" spans="1:4" ht="15.75">
      <c r="A2348" s="1">
        <v>196</v>
      </c>
      <c r="C2348">
        <v>50973642</v>
      </c>
      <c r="D2348">
        <v>160000</v>
      </c>
    </row>
    <row r="2349" spans="1:4" ht="15.75">
      <c r="A2349" s="1">
        <v>198</v>
      </c>
      <c r="C2349">
        <v>56952989</v>
      </c>
      <c r="D2349">
        <v>160000</v>
      </c>
    </row>
    <row r="2350" spans="1:4" ht="15.75">
      <c r="A2350" s="1">
        <v>200</v>
      </c>
      <c r="C2350">
        <v>50307234</v>
      </c>
      <c r="D2350">
        <v>160000</v>
      </c>
    </row>
    <row r="2351" spans="1:4" ht="15.75">
      <c r="A2351" s="1">
        <v>202</v>
      </c>
      <c r="C2351">
        <v>52081024</v>
      </c>
      <c r="D2351">
        <v>160000</v>
      </c>
    </row>
    <row r="2352" spans="1:4" ht="15.75">
      <c r="A2352" s="1">
        <v>204</v>
      </c>
      <c r="C2352">
        <v>51263958</v>
      </c>
      <c r="D2352">
        <v>160000</v>
      </c>
    </row>
    <row r="2353" spans="1:4" ht="15.75">
      <c r="A2353" s="1">
        <v>206</v>
      </c>
      <c r="C2353">
        <v>51453103</v>
      </c>
      <c r="D2353">
        <v>160000</v>
      </c>
    </row>
    <row r="2354" spans="1:4" ht="15.75">
      <c r="A2354" s="1">
        <v>208</v>
      </c>
      <c r="C2354">
        <v>51806835</v>
      </c>
      <c r="D2354">
        <v>160000</v>
      </c>
    </row>
    <row r="2355" spans="1:4" ht="15.75">
      <c r="A2355" s="1">
        <v>210</v>
      </c>
      <c r="C2355">
        <v>51460068</v>
      </c>
      <c r="D2355">
        <v>160000</v>
      </c>
    </row>
    <row r="2356" spans="1:4" ht="15.75">
      <c r="A2356" s="1">
        <v>212</v>
      </c>
      <c r="C2356">
        <v>55378975</v>
      </c>
      <c r="D2356">
        <v>160000</v>
      </c>
    </row>
    <row r="2357" spans="1:4" ht="15.75">
      <c r="A2357" s="1">
        <v>214</v>
      </c>
      <c r="C2357">
        <v>52646627</v>
      </c>
      <c r="D2357">
        <v>160000</v>
      </c>
    </row>
    <row r="2358" spans="1:4" ht="15.75">
      <c r="A2358" s="1">
        <v>216</v>
      </c>
      <c r="C2358">
        <v>52646261</v>
      </c>
      <c r="D2358">
        <v>160000</v>
      </c>
    </row>
    <row r="2359" spans="1:4" ht="15.75">
      <c r="A2359" s="1">
        <v>218</v>
      </c>
      <c r="C2359">
        <v>56623084</v>
      </c>
      <c r="D2359">
        <v>160000</v>
      </c>
    </row>
    <row r="2360" spans="1:4" ht="15.75">
      <c r="A2360" s="1">
        <v>220</v>
      </c>
      <c r="C2360">
        <v>53132321</v>
      </c>
      <c r="D2360">
        <v>160000</v>
      </c>
    </row>
    <row r="2361" spans="1:4" ht="15.75">
      <c r="A2361" s="1">
        <v>222</v>
      </c>
      <c r="C2361">
        <v>52522363</v>
      </c>
      <c r="D2361">
        <v>160000</v>
      </c>
    </row>
    <row r="2362" spans="1:4" ht="15.75">
      <c r="A2362" s="1">
        <v>224</v>
      </c>
      <c r="C2362">
        <v>52375739</v>
      </c>
      <c r="D2362">
        <v>160000</v>
      </c>
    </row>
    <row r="2363" spans="1:4" ht="15.75">
      <c r="A2363" s="1">
        <v>226</v>
      </c>
      <c r="C2363">
        <v>53127556</v>
      </c>
      <c r="D2363">
        <v>160000</v>
      </c>
    </row>
    <row r="2364" spans="1:4" ht="15.75">
      <c r="A2364" s="1">
        <v>228</v>
      </c>
      <c r="C2364">
        <v>53062307</v>
      </c>
      <c r="D2364">
        <v>160000</v>
      </c>
    </row>
    <row r="2365" spans="1:4" ht="15.75">
      <c r="A2365" s="1">
        <v>230</v>
      </c>
      <c r="C2365">
        <v>54561177</v>
      </c>
      <c r="D2365">
        <v>160000</v>
      </c>
    </row>
    <row r="2366" spans="1:4" ht="15.75">
      <c r="A2366" s="1">
        <v>232</v>
      </c>
      <c r="C2366">
        <v>53944621</v>
      </c>
      <c r="D2366">
        <v>160000</v>
      </c>
    </row>
    <row r="2367" spans="1:4" ht="15.75">
      <c r="A2367" s="1">
        <v>234</v>
      </c>
      <c r="C2367">
        <v>54668946</v>
      </c>
      <c r="D2367">
        <v>160000</v>
      </c>
    </row>
    <row r="2368" spans="1:4" ht="15.75">
      <c r="A2368" s="1">
        <v>236</v>
      </c>
      <c r="C2368">
        <v>65110810</v>
      </c>
      <c r="D2368">
        <v>160000</v>
      </c>
    </row>
    <row r="2369" spans="1:4" ht="15.75">
      <c r="A2369" s="1">
        <v>238</v>
      </c>
      <c r="C2369">
        <v>77249485</v>
      </c>
      <c r="D2369">
        <v>160000</v>
      </c>
    </row>
    <row r="2370" spans="1:4" ht="15.75">
      <c r="A2370" s="1">
        <v>240</v>
      </c>
      <c r="C2370">
        <v>54798709</v>
      </c>
      <c r="D2370">
        <v>160000</v>
      </c>
    </row>
    <row r="2371" spans="1:4" ht="15.75">
      <c r="A2371" s="1">
        <v>242</v>
      </c>
      <c r="C2371">
        <v>54339773</v>
      </c>
      <c r="D2371">
        <v>160000</v>
      </c>
    </row>
    <row r="2372" spans="1:4" ht="15.75">
      <c r="A2372" s="1">
        <v>244</v>
      </c>
      <c r="C2372">
        <v>55976103</v>
      </c>
      <c r="D2372">
        <v>160000</v>
      </c>
    </row>
    <row r="2373" spans="1:4" ht="15.75">
      <c r="A2373" s="1">
        <v>246</v>
      </c>
      <c r="C2373">
        <v>55333154</v>
      </c>
      <c r="D2373">
        <v>160000</v>
      </c>
    </row>
    <row r="2374" spans="1:4" ht="15.75">
      <c r="A2374" s="1">
        <v>248</v>
      </c>
      <c r="C2374">
        <v>59092240</v>
      </c>
      <c r="D2374">
        <v>160000</v>
      </c>
    </row>
    <row r="2375" spans="1:4" ht="15.75">
      <c r="A2375" s="1">
        <v>250</v>
      </c>
      <c r="C2375">
        <v>62845094</v>
      </c>
      <c r="D2375">
        <v>160000</v>
      </c>
    </row>
    <row r="2376" spans="1:4" ht="15.75">
      <c r="A2376" s="1">
        <v>252</v>
      </c>
      <c r="C2376">
        <v>59149424</v>
      </c>
      <c r="D2376">
        <v>160000</v>
      </c>
    </row>
    <row r="2377" spans="1:4" ht="15.75">
      <c r="A2377" s="1">
        <v>254</v>
      </c>
      <c r="C2377">
        <v>83510719</v>
      </c>
      <c r="D2377">
        <v>160000</v>
      </c>
    </row>
    <row r="2378" spans="1:4" ht="15.75">
      <c r="A2378" s="1">
        <v>256</v>
      </c>
      <c r="C2378">
        <v>55607342</v>
      </c>
      <c r="D2378">
        <v>160000</v>
      </c>
    </row>
    <row r="2379" spans="1:4" ht="15.75">
      <c r="A2379" s="1">
        <v>258</v>
      </c>
      <c r="C2379">
        <v>55938347</v>
      </c>
      <c r="D2379">
        <v>160000</v>
      </c>
    </row>
    <row r="2380" spans="1:4" ht="15.75">
      <c r="A2380" s="1">
        <v>260</v>
      </c>
      <c r="C2380">
        <v>56560035</v>
      </c>
      <c r="D2380">
        <v>160000</v>
      </c>
    </row>
    <row r="2381" spans="1:4" ht="15.75">
      <c r="A2381" s="1">
        <v>262</v>
      </c>
      <c r="C2381">
        <v>58498045</v>
      </c>
      <c r="D2381">
        <v>160000</v>
      </c>
    </row>
    <row r="2382" spans="1:4" ht="15.75">
      <c r="A2382" s="1">
        <v>264</v>
      </c>
      <c r="C2382">
        <v>60748365</v>
      </c>
      <c r="D2382">
        <v>160000</v>
      </c>
    </row>
    <row r="2383" spans="1:4" ht="15.75">
      <c r="A2383" s="1">
        <v>266</v>
      </c>
      <c r="C2383">
        <v>56626749</v>
      </c>
      <c r="D2383">
        <v>160000</v>
      </c>
    </row>
    <row r="2384" spans="1:4" ht="15.75">
      <c r="A2384" s="1">
        <v>268</v>
      </c>
      <c r="C2384">
        <v>56506518</v>
      </c>
      <c r="D2384">
        <v>160000</v>
      </c>
    </row>
    <row r="2385" spans="1:4" ht="15.75">
      <c r="A2385" s="1">
        <v>270</v>
      </c>
      <c r="C2385">
        <v>57872324</v>
      </c>
      <c r="D2385">
        <v>160000</v>
      </c>
    </row>
    <row r="2386" spans="1:4" ht="15.75">
      <c r="A2386" s="1">
        <v>272</v>
      </c>
      <c r="C2386">
        <v>58052672</v>
      </c>
      <c r="D2386">
        <v>160000</v>
      </c>
    </row>
    <row r="2387" spans="1:4" ht="15.75">
      <c r="A2387" s="1">
        <v>274</v>
      </c>
      <c r="C2387">
        <v>58452591</v>
      </c>
      <c r="D2387">
        <v>160000</v>
      </c>
    </row>
    <row r="2388" spans="1:4" ht="15.75">
      <c r="A2388" s="1">
        <v>276</v>
      </c>
      <c r="C2388">
        <v>58035445</v>
      </c>
      <c r="D2388">
        <v>160000</v>
      </c>
    </row>
    <row r="2389" spans="1:4" ht="15.75">
      <c r="A2389" s="1">
        <v>278</v>
      </c>
      <c r="C2389">
        <v>58626341</v>
      </c>
      <c r="D2389">
        <v>160000</v>
      </c>
    </row>
    <row r="2390" spans="1:4" ht="15.75">
      <c r="A2390" s="1">
        <v>280</v>
      </c>
      <c r="C2390">
        <v>60325352</v>
      </c>
      <c r="D2390">
        <v>160000</v>
      </c>
    </row>
    <row r="2391" spans="1:4" ht="15.75">
      <c r="A2391" s="1">
        <v>282</v>
      </c>
      <c r="C2391">
        <v>58668862</v>
      </c>
      <c r="D2391">
        <v>160000</v>
      </c>
    </row>
    <row r="2392" spans="1:4" ht="15.75">
      <c r="A2392" s="1">
        <v>284</v>
      </c>
      <c r="C2392">
        <v>59048253</v>
      </c>
      <c r="D2392">
        <v>160000</v>
      </c>
    </row>
    <row r="2393" spans="1:4" ht="15.75">
      <c r="A2393" s="1">
        <v>286</v>
      </c>
      <c r="C2393">
        <v>59200743</v>
      </c>
      <c r="D2393">
        <v>160000</v>
      </c>
    </row>
    <row r="2394" spans="1:4" ht="15.75">
      <c r="A2394" s="1">
        <v>288</v>
      </c>
      <c r="C2394">
        <v>60567650</v>
      </c>
      <c r="D2394">
        <v>160000</v>
      </c>
    </row>
    <row r="2395" spans="1:4" ht="15.75">
      <c r="A2395" s="1">
        <v>290</v>
      </c>
      <c r="C2395">
        <v>61195569</v>
      </c>
      <c r="D2395">
        <v>160000</v>
      </c>
    </row>
    <row r="2396" spans="1:4" ht="15.75">
      <c r="A2396" s="1">
        <v>292</v>
      </c>
      <c r="C2396">
        <v>60632898</v>
      </c>
      <c r="D2396">
        <v>160000</v>
      </c>
    </row>
    <row r="2397" spans="1:4" ht="15.75">
      <c r="A2397" s="1">
        <v>294</v>
      </c>
      <c r="C2397">
        <v>59700365</v>
      </c>
      <c r="D2397">
        <v>160000</v>
      </c>
    </row>
    <row r="2398" spans="1:4" ht="15.75">
      <c r="A2398" s="1">
        <v>296</v>
      </c>
      <c r="C2398">
        <v>64972250</v>
      </c>
      <c r="D2398">
        <v>160000</v>
      </c>
    </row>
    <row r="2399" spans="1:4" ht="15.75">
      <c r="A2399" s="1">
        <v>298</v>
      </c>
      <c r="C2399">
        <v>60421025</v>
      </c>
      <c r="D2399">
        <v>160000</v>
      </c>
    </row>
    <row r="2400" spans="1:4" ht="15.75">
      <c r="A2400" s="1">
        <v>300</v>
      </c>
      <c r="C2400">
        <v>73656452</v>
      </c>
      <c r="D2400">
        <v>160000</v>
      </c>
    </row>
    <row r="2401" spans="1:4">
      <c r="A2401" s="4">
        <v>2</v>
      </c>
      <c r="C2401" s="3">
        <v>414997927</v>
      </c>
      <c r="D2401" s="3">
        <v>320000</v>
      </c>
    </row>
    <row r="2402" spans="1:4">
      <c r="A2402" s="4">
        <v>4</v>
      </c>
      <c r="C2402" s="3">
        <v>104579927</v>
      </c>
      <c r="D2402" s="3">
        <v>320000</v>
      </c>
    </row>
    <row r="2403" spans="1:4">
      <c r="A2403" s="4">
        <v>6</v>
      </c>
      <c r="C2403" s="3">
        <v>109408638</v>
      </c>
      <c r="D2403" s="3">
        <v>320000</v>
      </c>
    </row>
    <row r="2404" spans="1:4">
      <c r="A2404" s="4">
        <v>8</v>
      </c>
      <c r="C2404" s="3">
        <v>137296251</v>
      </c>
      <c r="D2404" s="3">
        <v>320000</v>
      </c>
    </row>
    <row r="2405" spans="1:4">
      <c r="A2405" s="4">
        <v>10</v>
      </c>
      <c r="C2405" s="3">
        <v>96631045</v>
      </c>
      <c r="D2405" s="3">
        <v>320000</v>
      </c>
    </row>
    <row r="2406" spans="1:4">
      <c r="A2406" s="4">
        <v>12</v>
      </c>
      <c r="C2406" s="3">
        <v>97006771</v>
      </c>
      <c r="D2406" s="3">
        <v>320000</v>
      </c>
    </row>
    <row r="2407" spans="1:4">
      <c r="A2407" s="4">
        <v>14</v>
      </c>
      <c r="C2407" s="3">
        <v>94127065</v>
      </c>
      <c r="D2407" s="3">
        <v>320000</v>
      </c>
    </row>
    <row r="2408" spans="1:4">
      <c r="A2408" s="4">
        <v>16</v>
      </c>
      <c r="C2408" s="3">
        <v>102827397</v>
      </c>
      <c r="D2408" s="3">
        <v>320000</v>
      </c>
    </row>
    <row r="2409" spans="1:4">
      <c r="A2409" s="4">
        <v>18</v>
      </c>
      <c r="C2409" s="3">
        <v>90824348</v>
      </c>
      <c r="D2409" s="3">
        <v>320000</v>
      </c>
    </row>
    <row r="2410" spans="1:4">
      <c r="A2410" s="4">
        <v>20</v>
      </c>
      <c r="C2410" s="3">
        <v>94239966</v>
      </c>
      <c r="D2410" s="3">
        <v>320000</v>
      </c>
    </row>
    <row r="2411" spans="1:4">
      <c r="A2411" s="4">
        <v>22</v>
      </c>
      <c r="C2411" s="3">
        <v>91630417</v>
      </c>
      <c r="D2411" s="3">
        <v>320000</v>
      </c>
    </row>
    <row r="2412" spans="1:4">
      <c r="A2412" s="4">
        <v>24</v>
      </c>
      <c r="C2412" s="3">
        <v>93420702</v>
      </c>
      <c r="D2412" s="3">
        <v>320000</v>
      </c>
    </row>
    <row r="2413" spans="1:4">
      <c r="A2413" s="4">
        <v>26</v>
      </c>
      <c r="C2413" s="3">
        <v>110614624</v>
      </c>
      <c r="D2413" s="3">
        <v>320000</v>
      </c>
    </row>
    <row r="2414" spans="1:4">
      <c r="A2414" s="4">
        <v>28</v>
      </c>
      <c r="C2414" s="3">
        <v>94495826</v>
      </c>
      <c r="D2414" s="3">
        <v>320000</v>
      </c>
    </row>
    <row r="2415" spans="1:4">
      <c r="A2415" s="4">
        <v>30</v>
      </c>
      <c r="C2415" s="3">
        <v>96075705</v>
      </c>
      <c r="D2415" s="3">
        <v>320000</v>
      </c>
    </row>
    <row r="2416" spans="1:4">
      <c r="A2416" s="4">
        <v>32</v>
      </c>
      <c r="C2416" s="3">
        <v>91034388</v>
      </c>
      <c r="D2416" s="3">
        <v>320000</v>
      </c>
    </row>
    <row r="2417" spans="1:4">
      <c r="A2417" s="4">
        <v>34</v>
      </c>
      <c r="C2417" s="3">
        <v>94093708</v>
      </c>
      <c r="D2417" s="3">
        <v>320000</v>
      </c>
    </row>
    <row r="2418" spans="1:4">
      <c r="A2418" s="4">
        <v>36</v>
      </c>
      <c r="C2418" s="3">
        <v>93690491</v>
      </c>
      <c r="D2418" s="3">
        <v>320000</v>
      </c>
    </row>
    <row r="2419" spans="1:4">
      <c r="A2419" s="4">
        <v>38</v>
      </c>
      <c r="C2419" s="3">
        <v>96965349</v>
      </c>
      <c r="D2419" s="3">
        <v>320000</v>
      </c>
    </row>
    <row r="2420" spans="1:4">
      <c r="A2420" s="4">
        <v>40</v>
      </c>
      <c r="C2420" s="3">
        <v>91280717</v>
      </c>
      <c r="D2420" s="3">
        <v>320000</v>
      </c>
    </row>
    <row r="2421" spans="1:4">
      <c r="A2421" s="4">
        <v>42</v>
      </c>
      <c r="C2421" s="3">
        <v>92639927</v>
      </c>
      <c r="D2421" s="3">
        <v>320000</v>
      </c>
    </row>
    <row r="2422" spans="1:4">
      <c r="A2422" s="4">
        <v>44</v>
      </c>
      <c r="C2422" s="3">
        <v>93013086</v>
      </c>
      <c r="D2422" s="3">
        <v>320000</v>
      </c>
    </row>
    <row r="2423" spans="1:4">
      <c r="A2423" s="4">
        <v>46</v>
      </c>
      <c r="C2423" s="3">
        <v>93194534</v>
      </c>
      <c r="D2423" s="3">
        <v>320000</v>
      </c>
    </row>
    <row r="2424" spans="1:4">
      <c r="A2424" s="4">
        <v>48</v>
      </c>
      <c r="C2424" s="3">
        <v>91458499</v>
      </c>
      <c r="D2424" s="3">
        <v>320000</v>
      </c>
    </row>
    <row r="2425" spans="1:4">
      <c r="A2425" s="4">
        <v>50</v>
      </c>
      <c r="C2425" s="3">
        <v>91692000</v>
      </c>
      <c r="D2425" s="3">
        <v>320000</v>
      </c>
    </row>
    <row r="2426" spans="1:4">
      <c r="A2426" s="4">
        <v>52</v>
      </c>
      <c r="C2426" s="3">
        <v>92875625</v>
      </c>
      <c r="D2426" s="3">
        <v>320000</v>
      </c>
    </row>
    <row r="2427" spans="1:4">
      <c r="A2427" s="4">
        <v>54</v>
      </c>
      <c r="C2427" s="3">
        <v>95516700</v>
      </c>
      <c r="D2427" s="3">
        <v>320000</v>
      </c>
    </row>
    <row r="2428" spans="1:4">
      <c r="A2428" s="4">
        <v>56</v>
      </c>
      <c r="C2428" s="3">
        <v>95318756</v>
      </c>
      <c r="D2428" s="3">
        <v>320000</v>
      </c>
    </row>
    <row r="2429" spans="1:4">
      <c r="A2429" s="4">
        <v>58</v>
      </c>
      <c r="C2429" s="3">
        <v>96065441</v>
      </c>
      <c r="D2429" s="3">
        <v>320000</v>
      </c>
    </row>
    <row r="2430" spans="1:4">
      <c r="A2430" s="4">
        <v>60</v>
      </c>
      <c r="C2430" s="3">
        <v>96607952</v>
      </c>
      <c r="D2430" s="3">
        <v>320000</v>
      </c>
    </row>
    <row r="2431" spans="1:4">
      <c r="A2431" s="4">
        <v>62</v>
      </c>
      <c r="C2431" s="3">
        <v>114420997</v>
      </c>
      <c r="D2431" s="3">
        <v>320000</v>
      </c>
    </row>
    <row r="2432" spans="1:4">
      <c r="A2432" s="4">
        <v>64</v>
      </c>
      <c r="C2432" s="3">
        <v>93371216</v>
      </c>
      <c r="D2432" s="3">
        <v>320000</v>
      </c>
    </row>
    <row r="2433" spans="1:4">
      <c r="A2433" s="4">
        <v>66</v>
      </c>
      <c r="C2433" s="3">
        <v>97458007</v>
      </c>
      <c r="D2433" s="3">
        <v>320000</v>
      </c>
    </row>
    <row r="2434" spans="1:4">
      <c r="A2434" s="4">
        <v>68</v>
      </c>
      <c r="C2434" s="3">
        <v>93660799</v>
      </c>
      <c r="D2434" s="3">
        <v>320000</v>
      </c>
    </row>
    <row r="2435" spans="1:4">
      <c r="A2435" s="4">
        <v>70</v>
      </c>
      <c r="C2435" s="3">
        <v>94223105</v>
      </c>
      <c r="D2435" s="3">
        <v>320000</v>
      </c>
    </row>
    <row r="2436" spans="1:4">
      <c r="A2436" s="4">
        <v>72</v>
      </c>
      <c r="C2436" s="3">
        <v>101729912</v>
      </c>
      <c r="D2436" s="3">
        <v>320000</v>
      </c>
    </row>
    <row r="2437" spans="1:4">
      <c r="A2437" s="4">
        <v>74</v>
      </c>
      <c r="C2437" s="3">
        <v>102916472</v>
      </c>
      <c r="D2437" s="3">
        <v>320000</v>
      </c>
    </row>
    <row r="2438" spans="1:4">
      <c r="A2438" s="4">
        <v>76</v>
      </c>
      <c r="C2438" s="3">
        <v>105858492</v>
      </c>
      <c r="D2438" s="3">
        <v>320000</v>
      </c>
    </row>
    <row r="2439" spans="1:4">
      <c r="A2439" s="4">
        <v>78</v>
      </c>
      <c r="C2439" s="3">
        <v>103628700</v>
      </c>
      <c r="D2439" s="3">
        <v>320000</v>
      </c>
    </row>
    <row r="2440" spans="1:4">
      <c r="A2440" s="4">
        <v>80</v>
      </c>
      <c r="C2440" s="3">
        <v>103553189</v>
      </c>
      <c r="D2440" s="3">
        <v>320000</v>
      </c>
    </row>
    <row r="2441" spans="1:4">
      <c r="A2441" s="4">
        <v>82</v>
      </c>
      <c r="C2441" s="3">
        <v>94600663</v>
      </c>
      <c r="D2441" s="3">
        <v>320000</v>
      </c>
    </row>
    <row r="2442" spans="1:4">
      <c r="A2442" s="4">
        <v>84</v>
      </c>
      <c r="C2442" s="3">
        <v>98880999</v>
      </c>
      <c r="D2442" s="3">
        <v>320000</v>
      </c>
    </row>
    <row r="2443" spans="1:4">
      <c r="A2443" s="4">
        <v>86</v>
      </c>
      <c r="C2443" s="3">
        <v>102622856</v>
      </c>
      <c r="D2443" s="3">
        <v>320000</v>
      </c>
    </row>
    <row r="2444" spans="1:4">
      <c r="A2444" s="4">
        <v>88</v>
      </c>
      <c r="C2444" s="3">
        <v>101048476</v>
      </c>
      <c r="D2444" s="3">
        <v>320000</v>
      </c>
    </row>
    <row r="2445" spans="1:4">
      <c r="A2445" s="4">
        <v>90</v>
      </c>
      <c r="C2445" s="3">
        <v>108093782</v>
      </c>
      <c r="D2445" s="3">
        <v>320000</v>
      </c>
    </row>
    <row r="2446" spans="1:4">
      <c r="A2446" s="4">
        <v>92</v>
      </c>
      <c r="C2446" s="3">
        <v>102774612</v>
      </c>
      <c r="D2446" s="3">
        <v>320000</v>
      </c>
    </row>
    <row r="2447" spans="1:4">
      <c r="A2447" s="4">
        <v>94</v>
      </c>
      <c r="C2447" s="3">
        <v>105384529</v>
      </c>
      <c r="D2447" s="3">
        <v>320000</v>
      </c>
    </row>
    <row r="2448" spans="1:4">
      <c r="A2448" s="4">
        <v>96</v>
      </c>
      <c r="C2448" s="3">
        <v>103058330</v>
      </c>
      <c r="D2448" s="3">
        <v>320000</v>
      </c>
    </row>
    <row r="2449" spans="1:4">
      <c r="A2449" s="4">
        <v>98</v>
      </c>
      <c r="C2449" s="3">
        <v>100618133</v>
      </c>
      <c r="D2449" s="3">
        <v>320000</v>
      </c>
    </row>
    <row r="2450" spans="1:4">
      <c r="A2450" s="4">
        <v>100</v>
      </c>
      <c r="C2450" s="3">
        <v>117385011</v>
      </c>
      <c r="D2450" s="3">
        <v>320000</v>
      </c>
    </row>
    <row r="2451" spans="1:4">
      <c r="A2451" s="4">
        <v>102</v>
      </c>
      <c r="C2451" s="3">
        <v>101926023</v>
      </c>
      <c r="D2451" s="3">
        <v>320000</v>
      </c>
    </row>
    <row r="2452" spans="1:4">
      <c r="A2452" s="4">
        <v>104</v>
      </c>
      <c r="C2452" s="3">
        <v>99963088</v>
      </c>
      <c r="D2452" s="3">
        <v>320000</v>
      </c>
    </row>
    <row r="2453" spans="1:4">
      <c r="A2453" s="4">
        <v>106</v>
      </c>
      <c r="C2453" s="3">
        <v>103718141</v>
      </c>
      <c r="D2453" s="3">
        <v>320000</v>
      </c>
    </row>
    <row r="2454" spans="1:4">
      <c r="A2454" s="4">
        <v>108</v>
      </c>
      <c r="C2454" s="3">
        <v>102655480</v>
      </c>
      <c r="D2454" s="3">
        <v>320000</v>
      </c>
    </row>
    <row r="2455" spans="1:4">
      <c r="A2455" s="4">
        <v>110</v>
      </c>
      <c r="C2455" s="3">
        <v>104308304</v>
      </c>
      <c r="D2455" s="3">
        <v>320000</v>
      </c>
    </row>
    <row r="2456" spans="1:4">
      <c r="A2456" s="4">
        <v>112</v>
      </c>
      <c r="C2456" s="3">
        <v>123791768</v>
      </c>
      <c r="D2456" s="3">
        <v>320000</v>
      </c>
    </row>
    <row r="2457" spans="1:4">
      <c r="A2457" s="4">
        <v>114</v>
      </c>
      <c r="C2457" s="3">
        <v>104292909</v>
      </c>
      <c r="D2457" s="3">
        <v>320000</v>
      </c>
    </row>
    <row r="2458" spans="1:4">
      <c r="A2458" s="4">
        <v>116</v>
      </c>
      <c r="C2458" s="3">
        <v>117593218</v>
      </c>
      <c r="D2458" s="3">
        <v>320000</v>
      </c>
    </row>
    <row r="2459" spans="1:4">
      <c r="A2459" s="4">
        <v>118</v>
      </c>
      <c r="C2459" s="3">
        <v>106076229</v>
      </c>
      <c r="D2459" s="3">
        <v>320000</v>
      </c>
    </row>
    <row r="2460" spans="1:4">
      <c r="A2460" s="4">
        <v>120</v>
      </c>
      <c r="C2460" s="3">
        <v>104160947</v>
      </c>
      <c r="D2460" s="3">
        <v>320000</v>
      </c>
    </row>
    <row r="2461" spans="1:4">
      <c r="A2461" s="4">
        <v>122</v>
      </c>
      <c r="C2461" s="3">
        <v>104707489</v>
      </c>
      <c r="D2461" s="3">
        <v>320000</v>
      </c>
    </row>
    <row r="2462" spans="1:4">
      <c r="A2462" s="4">
        <v>124</v>
      </c>
      <c r="C2462" s="3">
        <v>104174876</v>
      </c>
      <c r="D2462" s="3">
        <v>320000</v>
      </c>
    </row>
    <row r="2463" spans="1:4">
      <c r="A2463" s="4">
        <v>126</v>
      </c>
      <c r="C2463" s="3">
        <v>116423887</v>
      </c>
      <c r="D2463" s="3">
        <v>320000</v>
      </c>
    </row>
    <row r="2464" spans="1:4">
      <c r="A2464" s="4">
        <v>128</v>
      </c>
      <c r="C2464" s="3">
        <v>102916838</v>
      </c>
      <c r="D2464" s="3">
        <v>320000</v>
      </c>
    </row>
    <row r="2465" spans="1:4">
      <c r="A2465" s="4">
        <v>130</v>
      </c>
      <c r="C2465" s="3">
        <v>118672007</v>
      </c>
      <c r="D2465" s="3">
        <v>320000</v>
      </c>
    </row>
    <row r="2466" spans="1:4">
      <c r="A2466" s="4">
        <v>132</v>
      </c>
      <c r="C2466" s="3">
        <v>106481646</v>
      </c>
      <c r="D2466" s="3">
        <v>320000</v>
      </c>
    </row>
    <row r="2467" spans="1:4">
      <c r="A2467" s="4">
        <v>134</v>
      </c>
      <c r="C2467" s="3">
        <v>124977594</v>
      </c>
      <c r="D2467" s="3">
        <v>320000</v>
      </c>
    </row>
    <row r="2468" spans="1:4">
      <c r="A2468" s="4">
        <v>136</v>
      </c>
      <c r="C2468" s="3">
        <v>104999272</v>
      </c>
      <c r="D2468" s="3">
        <v>320000</v>
      </c>
    </row>
    <row r="2469" spans="1:4">
      <c r="A2469" s="4">
        <v>138</v>
      </c>
      <c r="C2469" s="3">
        <v>106027110</v>
      </c>
      <c r="D2469" s="3">
        <v>320000</v>
      </c>
    </row>
    <row r="2470" spans="1:4">
      <c r="A2470" s="4">
        <v>140</v>
      </c>
      <c r="C2470" s="3">
        <v>119655491</v>
      </c>
      <c r="D2470" s="3">
        <v>320000</v>
      </c>
    </row>
    <row r="2471" spans="1:4">
      <c r="A2471" s="4">
        <v>142</v>
      </c>
      <c r="C2471" s="3">
        <v>110793872</v>
      </c>
      <c r="D2471" s="3">
        <v>320000</v>
      </c>
    </row>
    <row r="2472" spans="1:4">
      <c r="A2472" s="4">
        <v>144</v>
      </c>
      <c r="C2472" s="3">
        <v>115742816</v>
      </c>
      <c r="D2472" s="3">
        <v>320000</v>
      </c>
    </row>
    <row r="2473" spans="1:4">
      <c r="A2473" s="4">
        <v>146</v>
      </c>
      <c r="C2473" s="3">
        <v>119360043</v>
      </c>
      <c r="D2473" s="3">
        <v>320000</v>
      </c>
    </row>
    <row r="2474" spans="1:4">
      <c r="A2474" s="4">
        <v>148</v>
      </c>
      <c r="C2474" s="3">
        <v>110171085</v>
      </c>
      <c r="D2474" s="3">
        <v>320000</v>
      </c>
    </row>
    <row r="2475" spans="1:4">
      <c r="A2475" s="4">
        <v>150</v>
      </c>
      <c r="C2475" s="3">
        <v>123619851</v>
      </c>
      <c r="D2475" s="3">
        <v>320000</v>
      </c>
    </row>
    <row r="2476" spans="1:4">
      <c r="A2476" s="4">
        <v>152</v>
      </c>
      <c r="C2476" s="3">
        <v>122510637</v>
      </c>
      <c r="D2476" s="3">
        <v>320000</v>
      </c>
    </row>
    <row r="2477" spans="1:4">
      <c r="A2477" s="4">
        <v>154</v>
      </c>
      <c r="C2477" s="3">
        <v>119377271</v>
      </c>
      <c r="D2477" s="3">
        <v>320000</v>
      </c>
    </row>
    <row r="2478" spans="1:4">
      <c r="A2478" s="4">
        <v>156</v>
      </c>
      <c r="C2478" s="3">
        <v>112826088</v>
      </c>
      <c r="D2478" s="3">
        <v>320000</v>
      </c>
    </row>
    <row r="2479" spans="1:4">
      <c r="A2479" s="4">
        <v>158</v>
      </c>
      <c r="C2479" s="3">
        <v>128014188</v>
      </c>
      <c r="D2479" s="3">
        <v>320000</v>
      </c>
    </row>
    <row r="2480" spans="1:4">
      <c r="A2480" s="4">
        <v>160</v>
      </c>
      <c r="C2480" s="3">
        <v>121488664</v>
      </c>
      <c r="D2480" s="3">
        <v>320000</v>
      </c>
    </row>
    <row r="2481" spans="1:4">
      <c r="A2481" s="4">
        <v>162</v>
      </c>
      <c r="C2481" s="3">
        <v>125428097</v>
      </c>
      <c r="D2481" s="3">
        <v>320000</v>
      </c>
    </row>
    <row r="2482" spans="1:4">
      <c r="A2482" s="4">
        <v>164</v>
      </c>
      <c r="C2482" s="3">
        <v>111323554</v>
      </c>
      <c r="D2482" s="3">
        <v>320000</v>
      </c>
    </row>
    <row r="2483" spans="1:4">
      <c r="A2483" s="4">
        <v>166</v>
      </c>
      <c r="C2483" s="3">
        <v>132650454</v>
      </c>
      <c r="D2483" s="3">
        <v>320000</v>
      </c>
    </row>
    <row r="2484" spans="1:4">
      <c r="A2484" s="4">
        <v>168</v>
      </c>
      <c r="C2484" s="3">
        <v>122401035</v>
      </c>
      <c r="D2484" s="3">
        <v>320000</v>
      </c>
    </row>
    <row r="2485" spans="1:4">
      <c r="A2485" s="4">
        <v>170</v>
      </c>
      <c r="C2485" s="3">
        <v>118684470</v>
      </c>
      <c r="D2485" s="3">
        <v>320000</v>
      </c>
    </row>
    <row r="2486" spans="1:4">
      <c r="A2486" s="4">
        <v>172</v>
      </c>
      <c r="C2486" s="3">
        <v>117947682</v>
      </c>
      <c r="D2486" s="3">
        <v>320000</v>
      </c>
    </row>
    <row r="2487" spans="1:4">
      <c r="A2487" s="4">
        <v>174</v>
      </c>
      <c r="C2487" s="3">
        <v>115777640</v>
      </c>
      <c r="D2487" s="3">
        <v>320000</v>
      </c>
    </row>
    <row r="2488" spans="1:4">
      <c r="A2488" s="4">
        <v>176</v>
      </c>
      <c r="C2488" s="3">
        <v>162299395</v>
      </c>
      <c r="D2488" s="3">
        <v>320000</v>
      </c>
    </row>
    <row r="2489" spans="1:4">
      <c r="A2489" s="4">
        <v>178</v>
      </c>
      <c r="C2489" s="3">
        <v>119280865</v>
      </c>
      <c r="D2489" s="3">
        <v>320000</v>
      </c>
    </row>
    <row r="2490" spans="1:4">
      <c r="A2490" s="4">
        <v>180</v>
      </c>
      <c r="C2490" s="3">
        <v>118786741</v>
      </c>
      <c r="D2490" s="3">
        <v>320000</v>
      </c>
    </row>
    <row r="2491" spans="1:4">
      <c r="A2491" s="4">
        <v>182</v>
      </c>
      <c r="C2491" s="3">
        <v>120612949</v>
      </c>
      <c r="D2491" s="3">
        <v>320000</v>
      </c>
    </row>
    <row r="2492" spans="1:4">
      <c r="A2492" s="4">
        <v>184</v>
      </c>
      <c r="C2492" s="3">
        <v>125528169</v>
      </c>
      <c r="D2492" s="3">
        <v>320000</v>
      </c>
    </row>
    <row r="2493" spans="1:4">
      <c r="A2493" s="4">
        <v>186</v>
      </c>
      <c r="C2493" s="3">
        <v>134003066</v>
      </c>
      <c r="D2493" s="3">
        <v>320000</v>
      </c>
    </row>
    <row r="2494" spans="1:4">
      <c r="A2494" s="4">
        <v>188</v>
      </c>
      <c r="C2494" s="3">
        <v>128532139</v>
      </c>
      <c r="D2494" s="3">
        <v>320000</v>
      </c>
    </row>
    <row r="2495" spans="1:4">
      <c r="A2495" s="4">
        <v>190</v>
      </c>
      <c r="C2495" s="3">
        <v>122107053</v>
      </c>
      <c r="D2495" s="3">
        <v>320000</v>
      </c>
    </row>
    <row r="2496" spans="1:4">
      <c r="A2496" s="4">
        <v>192</v>
      </c>
      <c r="C2496" s="3">
        <v>136593920</v>
      </c>
      <c r="D2496" s="3">
        <v>320000</v>
      </c>
    </row>
    <row r="2497" spans="1:4">
      <c r="A2497" s="4">
        <v>194</v>
      </c>
      <c r="C2497" s="3">
        <v>134621820</v>
      </c>
      <c r="D2497" s="3">
        <v>320000</v>
      </c>
    </row>
    <row r="2498" spans="1:4">
      <c r="A2498" s="4">
        <v>196</v>
      </c>
      <c r="C2498" s="3">
        <v>141492278</v>
      </c>
      <c r="D2498" s="3">
        <v>320000</v>
      </c>
    </row>
    <row r="2499" spans="1:4">
      <c r="A2499" s="4">
        <v>198</v>
      </c>
      <c r="C2499" s="3">
        <v>138644830</v>
      </c>
      <c r="D2499" s="3">
        <v>320000</v>
      </c>
    </row>
    <row r="2500" spans="1:4">
      <c r="A2500" s="4">
        <v>200</v>
      </c>
      <c r="C2500" s="3">
        <v>137859289</v>
      </c>
      <c r="D2500" s="3">
        <v>320000</v>
      </c>
    </row>
    <row r="2501" spans="1:4">
      <c r="A2501" s="4">
        <v>202</v>
      </c>
      <c r="C2501" s="3">
        <v>147820958</v>
      </c>
      <c r="D2501" s="3">
        <v>320000</v>
      </c>
    </row>
    <row r="2502" spans="1:4">
      <c r="A2502" s="4">
        <v>204</v>
      </c>
      <c r="C2502" s="3">
        <v>129405654</v>
      </c>
      <c r="D2502" s="3">
        <v>320000</v>
      </c>
    </row>
    <row r="2503" spans="1:4">
      <c r="A2503" s="4">
        <v>206</v>
      </c>
      <c r="C2503" s="3">
        <v>141199029</v>
      </c>
      <c r="D2503" s="3">
        <v>320000</v>
      </c>
    </row>
    <row r="2504" spans="1:4">
      <c r="A2504" s="4">
        <v>208</v>
      </c>
      <c r="C2504" s="3">
        <v>133565024</v>
      </c>
      <c r="D2504" s="3">
        <v>320000</v>
      </c>
    </row>
    <row r="2505" spans="1:4">
      <c r="A2505" s="4">
        <v>210</v>
      </c>
      <c r="C2505" s="3">
        <v>135761460</v>
      </c>
      <c r="D2505" s="3">
        <v>320000</v>
      </c>
    </row>
    <row r="2506" spans="1:4">
      <c r="A2506" s="4">
        <v>212</v>
      </c>
      <c r="C2506" s="3">
        <v>141324027</v>
      </c>
      <c r="D2506" s="3">
        <v>320000</v>
      </c>
    </row>
    <row r="2507" spans="1:4">
      <c r="A2507" s="4">
        <v>214</v>
      </c>
      <c r="C2507" s="3">
        <v>133282039</v>
      </c>
      <c r="D2507" s="3">
        <v>320000</v>
      </c>
    </row>
    <row r="2508" spans="1:4">
      <c r="A2508" s="4">
        <v>216</v>
      </c>
      <c r="C2508" s="3">
        <v>162159002</v>
      </c>
      <c r="D2508" s="3">
        <v>320000</v>
      </c>
    </row>
    <row r="2509" spans="1:4">
      <c r="A2509" s="4">
        <v>218</v>
      </c>
      <c r="C2509" s="3">
        <v>137412818</v>
      </c>
      <c r="D2509" s="3">
        <v>320000</v>
      </c>
    </row>
    <row r="2510" spans="1:4">
      <c r="A2510" s="4">
        <v>220</v>
      </c>
      <c r="C2510" s="3">
        <v>133361949</v>
      </c>
      <c r="D2510" s="3">
        <v>320000</v>
      </c>
    </row>
    <row r="2511" spans="1:4">
      <c r="A2511" s="4">
        <v>222</v>
      </c>
      <c r="C2511" s="3">
        <v>128498415</v>
      </c>
      <c r="D2511" s="3">
        <v>320000</v>
      </c>
    </row>
    <row r="2512" spans="1:4">
      <c r="A2512" s="4">
        <v>224</v>
      </c>
      <c r="C2512" s="3">
        <v>130222353</v>
      </c>
      <c r="D2512" s="3">
        <v>320000</v>
      </c>
    </row>
    <row r="2513" spans="1:4">
      <c r="A2513" s="4">
        <v>226</v>
      </c>
      <c r="C2513" s="3">
        <v>132756024</v>
      </c>
      <c r="D2513" s="3">
        <v>320000</v>
      </c>
    </row>
    <row r="2514" spans="1:4">
      <c r="A2514" s="4">
        <v>228</v>
      </c>
      <c r="C2514" s="3">
        <v>129602131</v>
      </c>
      <c r="D2514" s="3">
        <v>320000</v>
      </c>
    </row>
    <row r="2515" spans="1:4">
      <c r="A2515" s="4">
        <v>230</v>
      </c>
      <c r="C2515" s="3">
        <v>130659293</v>
      </c>
      <c r="D2515" s="3">
        <v>320000</v>
      </c>
    </row>
    <row r="2516" spans="1:4">
      <c r="A2516" s="4">
        <v>232</v>
      </c>
      <c r="C2516" s="3">
        <v>174795468</v>
      </c>
      <c r="D2516" s="3">
        <v>320000</v>
      </c>
    </row>
    <row r="2517" spans="1:4">
      <c r="A2517" s="4">
        <v>234</v>
      </c>
      <c r="C2517" s="3">
        <v>134114500</v>
      </c>
      <c r="D2517" s="3">
        <v>320000</v>
      </c>
    </row>
    <row r="2518" spans="1:4">
      <c r="A2518" s="4">
        <v>236</v>
      </c>
      <c r="C2518" s="3">
        <v>150256025</v>
      </c>
      <c r="D2518" s="3">
        <v>320000</v>
      </c>
    </row>
    <row r="2519" spans="1:4">
      <c r="A2519" s="4">
        <v>238</v>
      </c>
      <c r="C2519" s="3">
        <v>129437178</v>
      </c>
      <c r="D2519" s="3">
        <v>320000</v>
      </c>
    </row>
    <row r="2520" spans="1:4">
      <c r="A2520" s="4">
        <v>240</v>
      </c>
      <c r="C2520" s="3">
        <v>132843265</v>
      </c>
      <c r="D2520" s="3">
        <v>320000</v>
      </c>
    </row>
    <row r="2521" spans="1:4">
      <c r="A2521" s="4">
        <v>242</v>
      </c>
      <c r="C2521" s="3">
        <v>135740932</v>
      </c>
      <c r="D2521" s="3">
        <v>320000</v>
      </c>
    </row>
    <row r="2522" spans="1:4">
      <c r="A2522" s="4">
        <v>244</v>
      </c>
      <c r="C2522" s="3">
        <v>148375199</v>
      </c>
      <c r="D2522" s="3">
        <v>320000</v>
      </c>
    </row>
    <row r="2523" spans="1:4">
      <c r="A2523" s="4">
        <v>246</v>
      </c>
      <c r="C2523" s="3">
        <v>132636891</v>
      </c>
      <c r="D2523" s="3">
        <v>320000</v>
      </c>
    </row>
    <row r="2524" spans="1:4">
      <c r="A2524" s="4">
        <v>248</v>
      </c>
      <c r="C2524" s="3">
        <v>138719243</v>
      </c>
      <c r="D2524" s="3">
        <v>320000</v>
      </c>
    </row>
    <row r="2525" spans="1:4">
      <c r="A2525" s="4">
        <v>250</v>
      </c>
      <c r="C2525" s="3">
        <v>137290753</v>
      </c>
      <c r="D2525" s="3">
        <v>320000</v>
      </c>
    </row>
    <row r="2526" spans="1:4">
      <c r="A2526" s="4">
        <v>252</v>
      </c>
      <c r="C2526" s="3">
        <v>140529688</v>
      </c>
      <c r="D2526" s="3">
        <v>320000</v>
      </c>
    </row>
    <row r="2527" spans="1:4">
      <c r="A2527" s="4">
        <v>254</v>
      </c>
      <c r="C2527" s="3">
        <v>141015382</v>
      </c>
      <c r="D2527" s="3">
        <v>320000</v>
      </c>
    </row>
    <row r="2528" spans="1:4">
      <c r="A2528" s="4">
        <v>256</v>
      </c>
      <c r="C2528" s="3">
        <v>138899224</v>
      </c>
      <c r="D2528" s="3">
        <v>320000</v>
      </c>
    </row>
    <row r="2529" spans="1:4">
      <c r="A2529" s="4">
        <v>258</v>
      </c>
      <c r="C2529" s="3">
        <v>140406890</v>
      </c>
      <c r="D2529" s="3">
        <v>320000</v>
      </c>
    </row>
    <row r="2530" spans="1:4">
      <c r="A2530" s="4">
        <v>260</v>
      </c>
      <c r="C2530" s="3">
        <v>154466713</v>
      </c>
      <c r="D2530" s="3">
        <v>320000</v>
      </c>
    </row>
    <row r="2531" spans="1:4">
      <c r="A2531" s="4">
        <v>262</v>
      </c>
      <c r="C2531" s="3">
        <v>142936530</v>
      </c>
      <c r="D2531" s="3">
        <v>320000</v>
      </c>
    </row>
    <row r="2532" spans="1:4">
      <c r="A2532" s="4">
        <v>264</v>
      </c>
      <c r="C2532" s="3">
        <v>139203469</v>
      </c>
      <c r="D2532" s="3">
        <v>320000</v>
      </c>
    </row>
    <row r="2533" spans="1:4">
      <c r="A2533" s="4">
        <v>266</v>
      </c>
      <c r="C2533" s="3">
        <v>147245823</v>
      </c>
      <c r="D2533" s="3">
        <v>320000</v>
      </c>
    </row>
    <row r="2534" spans="1:4">
      <c r="A2534" s="4">
        <v>268</v>
      </c>
      <c r="C2534" s="3">
        <v>135809479</v>
      </c>
      <c r="D2534" s="3">
        <v>320000</v>
      </c>
    </row>
    <row r="2535" spans="1:4">
      <c r="A2535" s="4">
        <v>270</v>
      </c>
      <c r="C2535" s="3">
        <v>155866612</v>
      </c>
      <c r="D2535" s="3">
        <v>320000</v>
      </c>
    </row>
    <row r="2536" spans="1:4">
      <c r="A2536" s="4">
        <v>272</v>
      </c>
      <c r="C2536" s="3">
        <v>145384426</v>
      </c>
      <c r="D2536" s="3">
        <v>320000</v>
      </c>
    </row>
    <row r="2537" spans="1:4">
      <c r="A2537" s="4">
        <v>274</v>
      </c>
      <c r="C2537" s="3">
        <v>149531699</v>
      </c>
      <c r="D2537" s="3">
        <v>320000</v>
      </c>
    </row>
    <row r="2538" spans="1:4">
      <c r="A2538" s="4">
        <v>276</v>
      </c>
      <c r="C2538" s="3">
        <v>137492728</v>
      </c>
      <c r="D2538" s="3">
        <v>320000</v>
      </c>
    </row>
    <row r="2539" spans="1:4">
      <c r="A2539" s="4">
        <v>278</v>
      </c>
      <c r="C2539" s="3">
        <v>140892584</v>
      </c>
      <c r="D2539" s="3">
        <v>320000</v>
      </c>
    </row>
    <row r="2540" spans="1:4">
      <c r="A2540" s="4">
        <v>280</v>
      </c>
      <c r="C2540" s="3">
        <v>141839045</v>
      </c>
      <c r="D2540" s="3">
        <v>320000</v>
      </c>
    </row>
    <row r="2541" spans="1:4">
      <c r="A2541" s="4">
        <v>282</v>
      </c>
      <c r="C2541" s="3">
        <v>155134955</v>
      </c>
      <c r="D2541" s="3">
        <v>320000</v>
      </c>
    </row>
    <row r="2542" spans="1:4">
      <c r="A2542" s="4">
        <v>284</v>
      </c>
      <c r="C2542" s="3">
        <v>152825619</v>
      </c>
      <c r="D2542" s="3">
        <v>320000</v>
      </c>
    </row>
    <row r="2543" spans="1:4">
      <c r="A2543" s="4">
        <v>286</v>
      </c>
      <c r="C2543" s="3">
        <v>147499117</v>
      </c>
      <c r="D2543" s="3">
        <v>320000</v>
      </c>
    </row>
    <row r="2544" spans="1:4">
      <c r="A2544" s="4">
        <v>288</v>
      </c>
      <c r="C2544" s="3">
        <v>140479470</v>
      </c>
      <c r="D2544" s="3">
        <v>320000</v>
      </c>
    </row>
    <row r="2545" spans="1:4">
      <c r="A2545" s="4">
        <v>290</v>
      </c>
      <c r="C2545" s="3">
        <v>149589616</v>
      </c>
      <c r="D2545" s="3">
        <v>320000</v>
      </c>
    </row>
    <row r="2546" spans="1:4">
      <c r="A2546" s="4">
        <v>292</v>
      </c>
      <c r="C2546" s="3">
        <v>153093209</v>
      </c>
      <c r="D2546" s="3">
        <v>320000</v>
      </c>
    </row>
    <row r="2547" spans="1:4">
      <c r="A2547" s="4">
        <v>294</v>
      </c>
      <c r="C2547" s="3">
        <v>170170564</v>
      </c>
      <c r="D2547" s="3">
        <v>320000</v>
      </c>
    </row>
    <row r="2548" spans="1:4">
      <c r="A2548" s="4">
        <v>296</v>
      </c>
      <c r="C2548" s="3">
        <v>161698234</v>
      </c>
      <c r="D2548" s="3">
        <v>320000</v>
      </c>
    </row>
    <row r="2549" spans="1:4">
      <c r="A2549" s="4">
        <v>298</v>
      </c>
      <c r="C2549" s="3">
        <v>158624252</v>
      </c>
      <c r="D2549" s="3">
        <v>320000</v>
      </c>
    </row>
    <row r="2550" spans="1:4">
      <c r="A2550" s="4">
        <v>300</v>
      </c>
      <c r="C2550" s="3">
        <v>155936258</v>
      </c>
      <c r="D2550" s="3">
        <v>320000</v>
      </c>
    </row>
    <row r="2551" spans="1:4" ht="15.75">
      <c r="A2551" s="1">
        <v>2</v>
      </c>
      <c r="C2551">
        <v>329493116</v>
      </c>
      <c r="D2551">
        <v>320000</v>
      </c>
    </row>
    <row r="2552" spans="1:4" ht="15.75">
      <c r="A2552" s="1">
        <v>4</v>
      </c>
      <c r="C2552">
        <v>93445262</v>
      </c>
      <c r="D2552">
        <v>320000</v>
      </c>
    </row>
    <row r="2553" spans="1:4" ht="15.75">
      <c r="A2553" s="1">
        <v>6</v>
      </c>
      <c r="C2553">
        <v>89453409</v>
      </c>
      <c r="D2553">
        <v>320000</v>
      </c>
    </row>
    <row r="2554" spans="1:4" ht="15.75">
      <c r="A2554" s="1">
        <v>8</v>
      </c>
      <c r="C2554">
        <v>95160768</v>
      </c>
      <c r="D2554">
        <v>320000</v>
      </c>
    </row>
    <row r="2555" spans="1:4" ht="15.75">
      <c r="A2555" s="1">
        <v>10</v>
      </c>
      <c r="C2555">
        <v>92133705</v>
      </c>
      <c r="D2555">
        <v>320000</v>
      </c>
    </row>
    <row r="2556" spans="1:4" ht="15.75">
      <c r="A2556" s="1">
        <v>12</v>
      </c>
      <c r="C2556">
        <v>88183641</v>
      </c>
      <c r="D2556">
        <v>320000</v>
      </c>
    </row>
    <row r="2557" spans="1:4" ht="15.75">
      <c r="A2557" s="1">
        <v>14</v>
      </c>
      <c r="C2557">
        <v>88586126</v>
      </c>
      <c r="D2557">
        <v>320000</v>
      </c>
    </row>
    <row r="2558" spans="1:4" ht="15.75">
      <c r="A2558" s="1">
        <v>16</v>
      </c>
      <c r="C2558">
        <v>87101919</v>
      </c>
      <c r="D2558">
        <v>320000</v>
      </c>
    </row>
    <row r="2559" spans="1:4" ht="15.75">
      <c r="A2559" s="1">
        <v>18</v>
      </c>
      <c r="C2559">
        <v>84612602</v>
      </c>
      <c r="D2559">
        <v>320000</v>
      </c>
    </row>
    <row r="2560" spans="1:4" ht="15.75">
      <c r="A2560" s="1">
        <v>20</v>
      </c>
      <c r="C2560">
        <v>85832884</v>
      </c>
      <c r="D2560">
        <v>320000</v>
      </c>
    </row>
    <row r="2561" spans="1:4" ht="15.75">
      <c r="A2561" s="1">
        <v>22</v>
      </c>
      <c r="C2561">
        <v>89317048</v>
      </c>
      <c r="D2561">
        <v>320000</v>
      </c>
    </row>
    <row r="2562" spans="1:4" ht="15.75">
      <c r="A2562" s="1">
        <v>24</v>
      </c>
      <c r="C2562">
        <v>84812377</v>
      </c>
      <c r="D2562">
        <v>320000</v>
      </c>
    </row>
    <row r="2563" spans="1:4" ht="15.75">
      <c r="A2563" s="1">
        <v>26</v>
      </c>
      <c r="C2563">
        <v>93085298</v>
      </c>
      <c r="D2563">
        <v>320000</v>
      </c>
    </row>
    <row r="2564" spans="1:4" ht="15.75">
      <c r="A2564" s="1">
        <v>28</v>
      </c>
      <c r="C2564">
        <v>85666832</v>
      </c>
      <c r="D2564">
        <v>320000</v>
      </c>
    </row>
    <row r="2565" spans="1:4" ht="15.75">
      <c r="A2565" s="1">
        <v>30</v>
      </c>
      <c r="C2565">
        <v>85686260</v>
      </c>
      <c r="D2565">
        <v>320000</v>
      </c>
    </row>
    <row r="2566" spans="1:4" ht="15.75">
      <c r="A2566" s="1">
        <v>32</v>
      </c>
      <c r="C2566">
        <v>85448361</v>
      </c>
      <c r="D2566">
        <v>320000</v>
      </c>
    </row>
    <row r="2567" spans="1:4" ht="15.75">
      <c r="A2567" s="1">
        <v>34</v>
      </c>
      <c r="C2567">
        <v>94460637</v>
      </c>
      <c r="D2567">
        <v>320000</v>
      </c>
    </row>
    <row r="2568" spans="1:4" ht="15.75">
      <c r="A2568" s="1">
        <v>36</v>
      </c>
      <c r="C2568">
        <v>87038870</v>
      </c>
      <c r="D2568">
        <v>320000</v>
      </c>
    </row>
    <row r="2569" spans="1:4" ht="15.75">
      <c r="A2569" s="1">
        <v>38</v>
      </c>
      <c r="C2569">
        <v>84738699</v>
      </c>
      <c r="D2569">
        <v>320000</v>
      </c>
    </row>
    <row r="2570" spans="1:4" ht="15.75">
      <c r="A2570" s="1">
        <v>40</v>
      </c>
      <c r="C2570">
        <v>84366272</v>
      </c>
      <c r="D2570">
        <v>320000</v>
      </c>
    </row>
    <row r="2571" spans="1:4" ht="15.75">
      <c r="A2571" s="1">
        <v>42</v>
      </c>
      <c r="C2571">
        <v>85538902</v>
      </c>
      <c r="D2571">
        <v>320000</v>
      </c>
    </row>
    <row r="2572" spans="1:4" ht="15.75">
      <c r="A2572" s="1">
        <v>44</v>
      </c>
      <c r="C2572">
        <v>86388591</v>
      </c>
      <c r="D2572">
        <v>320000</v>
      </c>
    </row>
    <row r="2573" spans="1:4" ht="15.75">
      <c r="A2573" s="1">
        <v>46</v>
      </c>
      <c r="C2573">
        <v>87250377</v>
      </c>
      <c r="D2573">
        <v>320000</v>
      </c>
    </row>
    <row r="2574" spans="1:4" ht="15.75">
      <c r="A2574" s="1">
        <v>48</v>
      </c>
      <c r="C2574">
        <v>85479519</v>
      </c>
      <c r="D2574">
        <v>320000</v>
      </c>
    </row>
    <row r="2575" spans="1:4" ht="15.75">
      <c r="A2575" s="1">
        <v>50</v>
      </c>
      <c r="C2575">
        <v>85839482</v>
      </c>
      <c r="D2575">
        <v>320000</v>
      </c>
    </row>
    <row r="2576" spans="1:4" ht="15.75">
      <c r="A2576" s="1">
        <v>52</v>
      </c>
      <c r="C2576">
        <v>86556476</v>
      </c>
      <c r="D2576">
        <v>320000</v>
      </c>
    </row>
    <row r="2577" spans="1:4" ht="15.75">
      <c r="A2577" s="1">
        <v>54</v>
      </c>
      <c r="C2577">
        <v>91789138</v>
      </c>
      <c r="D2577">
        <v>320000</v>
      </c>
    </row>
    <row r="2578" spans="1:4" ht="15.75">
      <c r="A2578" s="1">
        <v>56</v>
      </c>
      <c r="C2578">
        <v>87311958</v>
      </c>
      <c r="D2578">
        <v>320000</v>
      </c>
    </row>
    <row r="2579" spans="1:4" ht="15.75">
      <c r="A2579" s="1">
        <v>58</v>
      </c>
      <c r="C2579">
        <v>86781911</v>
      </c>
      <c r="D2579">
        <v>320000</v>
      </c>
    </row>
    <row r="2580" spans="1:4" ht="15.75">
      <c r="A2580" s="1">
        <v>60</v>
      </c>
      <c r="C2580">
        <v>90651332</v>
      </c>
      <c r="D2580">
        <v>320000</v>
      </c>
    </row>
    <row r="2581" spans="1:4" ht="15.75">
      <c r="A2581" s="1">
        <v>62</v>
      </c>
      <c r="C2581">
        <v>86363298</v>
      </c>
      <c r="D2581">
        <v>320000</v>
      </c>
    </row>
    <row r="2582" spans="1:4" ht="15.75">
      <c r="A2582" s="1">
        <v>64</v>
      </c>
      <c r="C2582">
        <v>90160140</v>
      </c>
      <c r="D2582">
        <v>320000</v>
      </c>
    </row>
    <row r="2583" spans="1:4" ht="15.75">
      <c r="A2583" s="1">
        <v>66</v>
      </c>
      <c r="C2583">
        <v>85916827</v>
      </c>
      <c r="D2583">
        <v>320000</v>
      </c>
    </row>
    <row r="2584" spans="1:4" ht="15.75">
      <c r="A2584" s="1">
        <v>68</v>
      </c>
      <c r="C2584">
        <v>89876421</v>
      </c>
      <c r="D2584">
        <v>320000</v>
      </c>
    </row>
    <row r="2585" spans="1:4" ht="15.75">
      <c r="A2585" s="1">
        <v>70</v>
      </c>
      <c r="C2585">
        <v>87722874</v>
      </c>
      <c r="D2585">
        <v>320000</v>
      </c>
    </row>
    <row r="2586" spans="1:4" ht="15.75">
      <c r="A2586" s="1">
        <v>72</v>
      </c>
      <c r="C2586">
        <v>91366492</v>
      </c>
      <c r="D2586">
        <v>320000</v>
      </c>
    </row>
    <row r="2587" spans="1:4" ht="15.75">
      <c r="A2587" s="1">
        <v>74</v>
      </c>
      <c r="C2587">
        <v>91826161</v>
      </c>
      <c r="D2587">
        <v>320000</v>
      </c>
    </row>
    <row r="2588" spans="1:4" ht="15.75">
      <c r="A2588" s="1">
        <v>76</v>
      </c>
      <c r="C2588">
        <v>89398426</v>
      </c>
      <c r="D2588">
        <v>320000</v>
      </c>
    </row>
    <row r="2589" spans="1:4" ht="15.75">
      <c r="A2589" s="1">
        <v>78</v>
      </c>
      <c r="C2589">
        <v>88998507</v>
      </c>
      <c r="D2589">
        <v>320000</v>
      </c>
    </row>
    <row r="2590" spans="1:4" ht="15.75">
      <c r="A2590" s="1">
        <v>80</v>
      </c>
      <c r="C2590">
        <v>90561158</v>
      </c>
      <c r="D2590">
        <v>320000</v>
      </c>
    </row>
    <row r="2591" spans="1:4" ht="15.75">
      <c r="A2591" s="1">
        <v>82</v>
      </c>
      <c r="C2591">
        <v>89503995</v>
      </c>
      <c r="D2591">
        <v>320000</v>
      </c>
    </row>
    <row r="2592" spans="1:4" ht="15.75">
      <c r="A2592" s="1">
        <v>84</v>
      </c>
      <c r="C2592">
        <v>89971361</v>
      </c>
      <c r="D2592">
        <v>320000</v>
      </c>
    </row>
    <row r="2593" spans="1:4" ht="15.75">
      <c r="A2593" s="1">
        <v>86</v>
      </c>
      <c r="C2593">
        <v>90624207</v>
      </c>
      <c r="D2593">
        <v>320000</v>
      </c>
    </row>
    <row r="2594" spans="1:4" ht="15.75">
      <c r="A2594" s="1">
        <v>88</v>
      </c>
      <c r="C2594">
        <v>90615776</v>
      </c>
      <c r="D2594">
        <v>320000</v>
      </c>
    </row>
    <row r="2595" spans="1:4" ht="15.75">
      <c r="A2595" s="1">
        <v>90</v>
      </c>
      <c r="C2595">
        <v>94536515</v>
      </c>
      <c r="D2595">
        <v>320000</v>
      </c>
    </row>
    <row r="2596" spans="1:4" ht="15.75">
      <c r="A2596" s="1">
        <v>92</v>
      </c>
      <c r="C2596">
        <v>91776675</v>
      </c>
      <c r="D2596">
        <v>320000</v>
      </c>
    </row>
    <row r="2597" spans="1:4" ht="15.75">
      <c r="A2597" s="1">
        <v>94</v>
      </c>
      <c r="C2597">
        <v>92095217</v>
      </c>
      <c r="D2597">
        <v>320000</v>
      </c>
    </row>
    <row r="2598" spans="1:4" ht="15.75">
      <c r="A2598" s="1">
        <v>96</v>
      </c>
      <c r="C2598">
        <v>94645749</v>
      </c>
      <c r="D2598">
        <v>320000</v>
      </c>
    </row>
    <row r="2599" spans="1:4" ht="15.75">
      <c r="A2599" s="1">
        <v>98</v>
      </c>
      <c r="C2599">
        <v>91932830</v>
      </c>
      <c r="D2599">
        <v>320000</v>
      </c>
    </row>
    <row r="2600" spans="1:4" ht="15.75">
      <c r="A2600" s="1">
        <v>100</v>
      </c>
      <c r="C2600">
        <v>92550485</v>
      </c>
      <c r="D2600">
        <v>320000</v>
      </c>
    </row>
    <row r="2601" spans="1:4" ht="15.75">
      <c r="A2601" s="1">
        <v>102</v>
      </c>
      <c r="C2601">
        <v>96313604</v>
      </c>
      <c r="D2601">
        <v>320000</v>
      </c>
    </row>
    <row r="2602" spans="1:4" ht="15.75">
      <c r="A2602" s="1">
        <v>104</v>
      </c>
      <c r="C2602">
        <v>98225221</v>
      </c>
      <c r="D2602">
        <v>320000</v>
      </c>
    </row>
    <row r="2603" spans="1:4" ht="15.75">
      <c r="A2603" s="1">
        <v>106</v>
      </c>
      <c r="C2603">
        <v>93930956</v>
      </c>
      <c r="D2603">
        <v>320000</v>
      </c>
    </row>
    <row r="2604" spans="1:4" ht="15.75">
      <c r="A2604" s="1">
        <v>108</v>
      </c>
      <c r="C2604">
        <v>93745841</v>
      </c>
      <c r="D2604">
        <v>320000</v>
      </c>
    </row>
    <row r="2605" spans="1:4" ht="15.75">
      <c r="A2605" s="1">
        <v>110</v>
      </c>
      <c r="C2605">
        <v>99402982</v>
      </c>
      <c r="D2605">
        <v>320000</v>
      </c>
    </row>
    <row r="2606" spans="1:4" ht="15.75">
      <c r="A2606" s="1">
        <v>112</v>
      </c>
      <c r="C2606">
        <v>98096557</v>
      </c>
      <c r="D2606">
        <v>320000</v>
      </c>
    </row>
    <row r="2607" spans="1:4" ht="15.75">
      <c r="A2607" s="1">
        <v>114</v>
      </c>
      <c r="C2607">
        <v>94715030</v>
      </c>
      <c r="D2607">
        <v>320000</v>
      </c>
    </row>
    <row r="2608" spans="1:4" ht="15.75">
      <c r="A2608" s="1">
        <v>116</v>
      </c>
      <c r="C2608">
        <v>95593310</v>
      </c>
      <c r="D2608">
        <v>320000</v>
      </c>
    </row>
    <row r="2609" spans="1:4" ht="15.75">
      <c r="A2609" s="1">
        <v>118</v>
      </c>
      <c r="C2609">
        <v>95518532</v>
      </c>
      <c r="D2609">
        <v>320000</v>
      </c>
    </row>
    <row r="2610" spans="1:4" ht="15.75">
      <c r="A2610" s="1">
        <v>120</v>
      </c>
      <c r="C2610">
        <v>95562519</v>
      </c>
      <c r="D2610">
        <v>320000</v>
      </c>
    </row>
    <row r="2611" spans="1:4" ht="15.75">
      <c r="A2611" s="1">
        <v>122</v>
      </c>
      <c r="C2611">
        <v>95756430</v>
      </c>
      <c r="D2611">
        <v>320000</v>
      </c>
    </row>
    <row r="2612" spans="1:4" ht="15.75">
      <c r="A2612" s="1">
        <v>124</v>
      </c>
      <c r="C2612">
        <v>98060635</v>
      </c>
      <c r="D2612">
        <v>320000</v>
      </c>
    </row>
    <row r="2613" spans="1:4" ht="15.75">
      <c r="A2613" s="1">
        <v>126</v>
      </c>
      <c r="C2613">
        <v>96682364</v>
      </c>
      <c r="D2613">
        <v>320000</v>
      </c>
    </row>
    <row r="2614" spans="1:4" ht="15.75">
      <c r="A2614" s="1">
        <v>128</v>
      </c>
      <c r="C2614">
        <v>99298145</v>
      </c>
      <c r="D2614">
        <v>320000</v>
      </c>
    </row>
    <row r="2615" spans="1:4" ht="15.75">
      <c r="A2615" s="1">
        <v>130</v>
      </c>
      <c r="C2615">
        <v>98646766</v>
      </c>
      <c r="D2615">
        <v>320000</v>
      </c>
    </row>
    <row r="2616" spans="1:4" ht="15.75">
      <c r="A2616" s="1">
        <v>132</v>
      </c>
      <c r="C2616">
        <v>98496475</v>
      </c>
      <c r="D2616">
        <v>320000</v>
      </c>
    </row>
    <row r="2617" spans="1:4" ht="15.75">
      <c r="A2617" s="1">
        <v>134</v>
      </c>
      <c r="C2617">
        <v>98532766</v>
      </c>
      <c r="D2617">
        <v>320000</v>
      </c>
    </row>
    <row r="2618" spans="1:4" ht="15.75">
      <c r="A2618" s="1">
        <v>136</v>
      </c>
      <c r="C2618">
        <v>98438193</v>
      </c>
      <c r="D2618">
        <v>320000</v>
      </c>
    </row>
    <row r="2619" spans="1:4" ht="15.75">
      <c r="A2619" s="1">
        <v>138</v>
      </c>
      <c r="C2619">
        <v>102640085</v>
      </c>
      <c r="D2619">
        <v>320000</v>
      </c>
    </row>
    <row r="2620" spans="1:4" ht="15.75">
      <c r="A2620" s="1">
        <v>140</v>
      </c>
      <c r="C2620">
        <v>98272873</v>
      </c>
      <c r="D2620">
        <v>320000</v>
      </c>
    </row>
    <row r="2621" spans="1:4" ht="15.75">
      <c r="A2621" s="1">
        <v>142</v>
      </c>
      <c r="C2621">
        <v>125533668</v>
      </c>
      <c r="D2621">
        <v>320000</v>
      </c>
    </row>
    <row r="2622" spans="1:4" ht="15.75">
      <c r="A2622" s="1">
        <v>144</v>
      </c>
      <c r="C2622">
        <v>100970031</v>
      </c>
      <c r="D2622">
        <v>320000</v>
      </c>
    </row>
    <row r="2623" spans="1:4" ht="15.75">
      <c r="A2623" s="1">
        <v>146</v>
      </c>
      <c r="C2623">
        <v>102479897</v>
      </c>
      <c r="D2623">
        <v>320000</v>
      </c>
    </row>
    <row r="2624" spans="1:4" ht="15.75">
      <c r="A2624" s="1">
        <v>148</v>
      </c>
      <c r="C2624">
        <v>101842813</v>
      </c>
      <c r="D2624">
        <v>320000</v>
      </c>
    </row>
    <row r="2625" spans="1:4" ht="15.75">
      <c r="A2625" s="1">
        <v>150</v>
      </c>
      <c r="C2625">
        <v>104258452</v>
      </c>
      <c r="D2625">
        <v>320000</v>
      </c>
    </row>
    <row r="2626" spans="1:4" ht="15.75">
      <c r="A2626" s="1">
        <v>152</v>
      </c>
      <c r="C2626">
        <v>101885335</v>
      </c>
      <c r="D2626">
        <v>320000</v>
      </c>
    </row>
    <row r="2627" spans="1:4" ht="15.75">
      <c r="A2627" s="1">
        <v>154</v>
      </c>
      <c r="C2627">
        <v>103722173</v>
      </c>
      <c r="D2627">
        <v>320000</v>
      </c>
    </row>
    <row r="2628" spans="1:4" ht="15.75">
      <c r="A2628" s="1">
        <v>156</v>
      </c>
      <c r="C2628">
        <v>103080324</v>
      </c>
      <c r="D2628">
        <v>320000</v>
      </c>
    </row>
    <row r="2629" spans="1:4" ht="15.75">
      <c r="A2629" s="1">
        <v>158</v>
      </c>
      <c r="C2629">
        <v>102872117</v>
      </c>
      <c r="D2629">
        <v>320000</v>
      </c>
    </row>
    <row r="2630" spans="1:4" ht="15.75">
      <c r="A2630" s="1">
        <v>160</v>
      </c>
      <c r="C2630">
        <v>107823994</v>
      </c>
      <c r="D2630">
        <v>320000</v>
      </c>
    </row>
    <row r="2631" spans="1:4" ht="15.75">
      <c r="A2631" s="1">
        <v>162</v>
      </c>
      <c r="C2631">
        <v>109140315</v>
      </c>
      <c r="D2631">
        <v>320000</v>
      </c>
    </row>
    <row r="2632" spans="1:4" ht="15.75">
      <c r="A2632" s="1">
        <v>164</v>
      </c>
      <c r="C2632">
        <v>106919320</v>
      </c>
      <c r="D2632">
        <v>320000</v>
      </c>
    </row>
    <row r="2633" spans="1:4" ht="15.75">
      <c r="A2633" s="1">
        <v>166</v>
      </c>
      <c r="C2633">
        <v>115185644</v>
      </c>
      <c r="D2633">
        <v>320000</v>
      </c>
    </row>
    <row r="2634" spans="1:4" ht="15.75">
      <c r="A2634" s="1">
        <v>168</v>
      </c>
      <c r="C2634">
        <v>108863928</v>
      </c>
      <c r="D2634">
        <v>320000</v>
      </c>
    </row>
    <row r="2635" spans="1:4" ht="15.75">
      <c r="A2635" s="1">
        <v>170</v>
      </c>
      <c r="C2635">
        <v>105461139</v>
      </c>
      <c r="D2635">
        <v>320000</v>
      </c>
    </row>
    <row r="2636" spans="1:4" ht="15.75">
      <c r="A2636" s="1">
        <v>172</v>
      </c>
      <c r="C2636">
        <v>104357057</v>
      </c>
      <c r="D2636">
        <v>320000</v>
      </c>
    </row>
    <row r="2637" spans="1:4" ht="15.75">
      <c r="A2637" s="1">
        <v>174</v>
      </c>
      <c r="C2637">
        <v>107424808</v>
      </c>
      <c r="D2637">
        <v>320000</v>
      </c>
    </row>
    <row r="2638" spans="1:4" ht="15.75">
      <c r="A2638" s="1">
        <v>176</v>
      </c>
      <c r="C2638">
        <v>106621306</v>
      </c>
      <c r="D2638">
        <v>320000</v>
      </c>
    </row>
    <row r="2639" spans="1:4" ht="15.75">
      <c r="A2639" s="1">
        <v>178</v>
      </c>
      <c r="C2639">
        <v>108401327</v>
      </c>
      <c r="D2639">
        <v>320000</v>
      </c>
    </row>
    <row r="2640" spans="1:4" ht="15.75">
      <c r="A2640" s="1">
        <v>180</v>
      </c>
      <c r="C2640">
        <v>106446090</v>
      </c>
      <c r="D2640">
        <v>320000</v>
      </c>
    </row>
    <row r="2641" spans="1:4" ht="15.75">
      <c r="A2641" s="1">
        <v>182</v>
      </c>
      <c r="C2641">
        <v>110088975</v>
      </c>
      <c r="D2641">
        <v>320000</v>
      </c>
    </row>
    <row r="2642" spans="1:4" ht="15.75">
      <c r="A2642" s="1">
        <v>184</v>
      </c>
      <c r="C2642">
        <v>108351475</v>
      </c>
      <c r="D2642">
        <v>320000</v>
      </c>
    </row>
    <row r="2643" spans="1:4" ht="15.75">
      <c r="A2643" s="1">
        <v>186</v>
      </c>
      <c r="C2643">
        <v>113204379</v>
      </c>
      <c r="D2643">
        <v>320000</v>
      </c>
    </row>
    <row r="2644" spans="1:4" ht="15.75">
      <c r="A2644" s="1">
        <v>188</v>
      </c>
      <c r="C2644">
        <v>112245822</v>
      </c>
      <c r="D2644">
        <v>320000</v>
      </c>
    </row>
    <row r="2645" spans="1:4" ht="15.75">
      <c r="A2645" s="1">
        <v>190</v>
      </c>
      <c r="C2645">
        <v>111596276</v>
      </c>
      <c r="D2645">
        <v>320000</v>
      </c>
    </row>
    <row r="2646" spans="1:4" ht="15.75">
      <c r="A2646" s="1">
        <v>192</v>
      </c>
      <c r="C2646">
        <v>109553796</v>
      </c>
      <c r="D2646">
        <v>320000</v>
      </c>
    </row>
    <row r="2647" spans="1:4" ht="15.75">
      <c r="A2647" s="1">
        <v>194</v>
      </c>
      <c r="C2647">
        <v>110991082</v>
      </c>
      <c r="D2647">
        <v>320000</v>
      </c>
    </row>
    <row r="2648" spans="1:4" ht="15.75">
      <c r="A2648" s="1">
        <v>196</v>
      </c>
      <c r="C2648">
        <v>111092620</v>
      </c>
      <c r="D2648">
        <v>320000</v>
      </c>
    </row>
    <row r="2649" spans="1:4" ht="15.75">
      <c r="A2649" s="1">
        <v>198</v>
      </c>
      <c r="C2649">
        <v>113120803</v>
      </c>
      <c r="D2649">
        <v>320000</v>
      </c>
    </row>
    <row r="2650" spans="1:4" ht="15.75">
      <c r="A2650" s="1">
        <v>200</v>
      </c>
      <c r="C2650">
        <v>112826822</v>
      </c>
      <c r="D2650">
        <v>320000</v>
      </c>
    </row>
    <row r="2651" spans="1:4" ht="15.75">
      <c r="A2651" s="1">
        <v>202</v>
      </c>
      <c r="C2651">
        <v>113274393</v>
      </c>
      <c r="D2651">
        <v>320000</v>
      </c>
    </row>
    <row r="2652" spans="1:4" ht="15.75">
      <c r="A2652" s="1">
        <v>204</v>
      </c>
      <c r="C2652">
        <v>112741779</v>
      </c>
      <c r="D2652">
        <v>320000</v>
      </c>
    </row>
    <row r="2653" spans="1:4" ht="15.75">
      <c r="A2653" s="1">
        <v>206</v>
      </c>
      <c r="C2653">
        <v>112436068</v>
      </c>
      <c r="D2653">
        <v>320000</v>
      </c>
    </row>
    <row r="2654" spans="1:4" ht="15.75">
      <c r="A2654" s="1">
        <v>208</v>
      </c>
      <c r="C2654">
        <v>115900071</v>
      </c>
      <c r="D2654">
        <v>320000</v>
      </c>
    </row>
    <row r="2655" spans="1:4" ht="15.75">
      <c r="A2655" s="1">
        <v>210</v>
      </c>
      <c r="C2655">
        <v>116038265</v>
      </c>
      <c r="D2655">
        <v>320000</v>
      </c>
    </row>
    <row r="2656" spans="1:4" ht="15.75">
      <c r="A2656" s="1">
        <v>212</v>
      </c>
      <c r="C2656">
        <v>113391692</v>
      </c>
      <c r="D2656">
        <v>320000</v>
      </c>
    </row>
    <row r="2657" spans="1:4" ht="15.75">
      <c r="A2657" s="1">
        <v>214</v>
      </c>
      <c r="C2657">
        <v>114666593</v>
      </c>
      <c r="D2657">
        <v>320000</v>
      </c>
    </row>
    <row r="2658" spans="1:4" ht="15.75">
      <c r="A2658" s="1">
        <v>216</v>
      </c>
      <c r="C2658">
        <v>115602056</v>
      </c>
      <c r="D2658">
        <v>320000</v>
      </c>
    </row>
    <row r="2659" spans="1:4" ht="15.75">
      <c r="A2659" s="1">
        <v>218</v>
      </c>
      <c r="C2659">
        <v>117052906</v>
      </c>
      <c r="D2659">
        <v>320000</v>
      </c>
    </row>
    <row r="2660" spans="1:4" ht="15.75">
      <c r="A2660" s="1">
        <v>220</v>
      </c>
      <c r="C2660">
        <v>115359393</v>
      </c>
      <c r="D2660">
        <v>320000</v>
      </c>
    </row>
    <row r="2661" spans="1:4" ht="15.75">
      <c r="A2661" s="1">
        <v>222</v>
      </c>
      <c r="C2661">
        <v>116931574</v>
      </c>
      <c r="D2661">
        <v>320000</v>
      </c>
    </row>
    <row r="2662" spans="1:4" ht="15.75">
      <c r="A2662" s="1">
        <v>224</v>
      </c>
      <c r="C2662">
        <v>120960449</v>
      </c>
      <c r="D2662">
        <v>320000</v>
      </c>
    </row>
    <row r="2663" spans="1:4" ht="15.75">
      <c r="A2663" s="1">
        <v>226</v>
      </c>
      <c r="C2663">
        <v>117153344</v>
      </c>
      <c r="D2663">
        <v>320000</v>
      </c>
    </row>
    <row r="2664" spans="1:4" ht="15.75">
      <c r="A2664" s="1">
        <v>228</v>
      </c>
      <c r="C2664">
        <v>119359309</v>
      </c>
      <c r="D2664">
        <v>320000</v>
      </c>
    </row>
    <row r="2665" spans="1:4" ht="15.75">
      <c r="A2665" s="1">
        <v>230</v>
      </c>
      <c r="C2665">
        <v>120325932</v>
      </c>
      <c r="D2665">
        <v>320000</v>
      </c>
    </row>
    <row r="2666" spans="1:4" ht="15.75">
      <c r="A2666" s="1">
        <v>232</v>
      </c>
      <c r="C2666">
        <v>119698378</v>
      </c>
      <c r="D2666">
        <v>320000</v>
      </c>
    </row>
    <row r="2667" spans="1:4" ht="15.75">
      <c r="A2667" s="1">
        <v>234</v>
      </c>
      <c r="C2667">
        <v>122630136</v>
      </c>
      <c r="D2667">
        <v>320000</v>
      </c>
    </row>
    <row r="2668" spans="1:4" ht="15.75">
      <c r="A2668" s="1">
        <v>236</v>
      </c>
      <c r="C2668">
        <v>117841013</v>
      </c>
      <c r="D2668">
        <v>320000</v>
      </c>
    </row>
    <row r="2669" spans="1:4" ht="15.75">
      <c r="A2669" s="1">
        <v>238</v>
      </c>
      <c r="C2669">
        <v>121003337</v>
      </c>
      <c r="D2669">
        <v>320000</v>
      </c>
    </row>
    <row r="2670" spans="1:4" ht="15.75">
      <c r="A2670" s="1">
        <v>240</v>
      </c>
      <c r="C2670">
        <v>120181506</v>
      </c>
      <c r="D2670">
        <v>320000</v>
      </c>
    </row>
    <row r="2671" spans="1:4" ht="15.75">
      <c r="A2671" s="1">
        <v>242</v>
      </c>
      <c r="C2671">
        <v>120176008</v>
      </c>
      <c r="D2671">
        <v>320000</v>
      </c>
    </row>
    <row r="2672" spans="1:4" ht="15.75">
      <c r="A2672" s="1">
        <v>244</v>
      </c>
      <c r="C2672">
        <v>122967739</v>
      </c>
      <c r="D2672">
        <v>320000</v>
      </c>
    </row>
    <row r="2673" spans="1:4" ht="15.75">
      <c r="A2673" s="1">
        <v>246</v>
      </c>
      <c r="C2673">
        <v>120325565</v>
      </c>
      <c r="D2673">
        <v>320000</v>
      </c>
    </row>
    <row r="2674" spans="1:4" ht="15.75">
      <c r="A2674" s="1">
        <v>248</v>
      </c>
      <c r="C2674">
        <v>121554645</v>
      </c>
      <c r="D2674">
        <v>320000</v>
      </c>
    </row>
    <row r="2675" spans="1:4" ht="15.75">
      <c r="A2675" s="1">
        <v>250</v>
      </c>
      <c r="C2675">
        <v>155405844</v>
      </c>
      <c r="D2675">
        <v>320000</v>
      </c>
    </row>
    <row r="2676" spans="1:4" ht="15.75">
      <c r="A2676" s="1">
        <v>252</v>
      </c>
      <c r="C2676">
        <v>133122585</v>
      </c>
      <c r="D2676">
        <v>320000</v>
      </c>
    </row>
    <row r="2677" spans="1:4" ht="15.75">
      <c r="A2677" s="1">
        <v>254</v>
      </c>
      <c r="C2677">
        <v>126737088</v>
      </c>
      <c r="D2677">
        <v>320000</v>
      </c>
    </row>
    <row r="2678" spans="1:4" ht="15.75">
      <c r="A2678" s="1">
        <v>256</v>
      </c>
      <c r="C2678">
        <v>134956858</v>
      </c>
      <c r="D2678">
        <v>320000</v>
      </c>
    </row>
    <row r="2679" spans="1:4" ht="15.75">
      <c r="A2679" s="1">
        <v>258</v>
      </c>
      <c r="C2679">
        <v>176179237</v>
      </c>
      <c r="D2679">
        <v>320000</v>
      </c>
    </row>
    <row r="2680" spans="1:4" ht="15.75">
      <c r="A2680" s="1">
        <v>260</v>
      </c>
      <c r="C2680">
        <v>140380865</v>
      </c>
      <c r="D2680">
        <v>320000</v>
      </c>
    </row>
    <row r="2681" spans="1:4" ht="15.75">
      <c r="A2681" s="1">
        <v>262</v>
      </c>
      <c r="C2681">
        <v>140559379</v>
      </c>
      <c r="D2681">
        <v>320000</v>
      </c>
    </row>
    <row r="2682" spans="1:4" ht="15.75">
      <c r="A2682" s="1">
        <v>264</v>
      </c>
      <c r="C2682">
        <v>151377702</v>
      </c>
      <c r="D2682">
        <v>320000</v>
      </c>
    </row>
    <row r="2683" spans="1:4" ht="15.75">
      <c r="A2683" s="1">
        <v>266</v>
      </c>
      <c r="C2683">
        <v>146898323</v>
      </c>
      <c r="D2683">
        <v>320000</v>
      </c>
    </row>
    <row r="2684" spans="1:4" ht="15.75">
      <c r="A2684" s="1">
        <v>268</v>
      </c>
      <c r="C2684">
        <v>135604205</v>
      </c>
      <c r="D2684">
        <v>320000</v>
      </c>
    </row>
    <row r="2685" spans="1:4" ht="15.75">
      <c r="A2685" s="1">
        <v>270</v>
      </c>
      <c r="C2685">
        <v>163974946</v>
      </c>
      <c r="D2685">
        <v>320000</v>
      </c>
    </row>
    <row r="2686" spans="1:4" ht="15.75">
      <c r="A2686" s="1">
        <v>272</v>
      </c>
      <c r="C2686">
        <v>171905133</v>
      </c>
      <c r="D2686">
        <v>320000</v>
      </c>
    </row>
    <row r="2687" spans="1:4" ht="15.75">
      <c r="A2687" s="1">
        <v>274</v>
      </c>
      <c r="C2687">
        <v>168209462</v>
      </c>
      <c r="D2687">
        <v>320000</v>
      </c>
    </row>
    <row r="2688" spans="1:4" ht="15.75">
      <c r="A2688" s="1">
        <v>276</v>
      </c>
      <c r="C2688">
        <v>171601619</v>
      </c>
      <c r="D2688">
        <v>320000</v>
      </c>
    </row>
    <row r="2689" spans="1:4" ht="15.75">
      <c r="A2689" s="1">
        <v>278</v>
      </c>
      <c r="C2689">
        <v>209633083</v>
      </c>
      <c r="D2689">
        <v>320000</v>
      </c>
    </row>
    <row r="2690" spans="1:4" ht="15.75">
      <c r="A2690" s="1">
        <v>280</v>
      </c>
      <c r="C2690">
        <v>173979869</v>
      </c>
      <c r="D2690">
        <v>320000</v>
      </c>
    </row>
    <row r="2691" spans="1:4" ht="15.75">
      <c r="A2691" s="1">
        <v>282</v>
      </c>
      <c r="C2691">
        <v>175568912</v>
      </c>
      <c r="D2691">
        <v>320000</v>
      </c>
    </row>
    <row r="2692" spans="1:4" ht="15.75">
      <c r="A2692" s="1">
        <v>284</v>
      </c>
      <c r="C2692">
        <v>176507309</v>
      </c>
      <c r="D2692">
        <v>320000</v>
      </c>
    </row>
    <row r="2693" spans="1:4" ht="15.75">
      <c r="A2693" s="1">
        <v>286</v>
      </c>
      <c r="C2693">
        <v>159883390</v>
      </c>
      <c r="D2693">
        <v>320000</v>
      </c>
    </row>
    <row r="2694" spans="1:4" ht="15.75">
      <c r="A2694" s="1">
        <v>288</v>
      </c>
      <c r="C2694">
        <v>154241279</v>
      </c>
      <c r="D2694">
        <v>320000</v>
      </c>
    </row>
    <row r="2695" spans="1:4" ht="15.75">
      <c r="A2695" s="1">
        <v>290</v>
      </c>
      <c r="C2695">
        <v>151476674</v>
      </c>
      <c r="D2695">
        <v>320000</v>
      </c>
    </row>
    <row r="2696" spans="1:4" ht="15.75">
      <c r="A2696" s="1">
        <v>292</v>
      </c>
      <c r="C2696">
        <v>149007151</v>
      </c>
      <c r="D2696">
        <v>320000</v>
      </c>
    </row>
    <row r="2697" spans="1:4" ht="15.75">
      <c r="A2697" s="1">
        <v>294</v>
      </c>
      <c r="C2697">
        <v>148109809</v>
      </c>
      <c r="D2697">
        <v>320000</v>
      </c>
    </row>
    <row r="2698" spans="1:4" ht="15.75">
      <c r="A2698" s="1">
        <v>296</v>
      </c>
      <c r="C2698">
        <v>204628056</v>
      </c>
      <c r="D2698">
        <v>320000</v>
      </c>
    </row>
    <row r="2699" spans="1:4" ht="15.75">
      <c r="A2699" s="1">
        <v>298</v>
      </c>
      <c r="C2699">
        <v>178859532</v>
      </c>
      <c r="D2699">
        <v>320000</v>
      </c>
    </row>
    <row r="2700" spans="1:4" ht="15.75">
      <c r="A2700" s="1">
        <v>300</v>
      </c>
      <c r="C2700">
        <v>164083082</v>
      </c>
      <c r="D2700">
        <v>320000</v>
      </c>
    </row>
    <row r="2701" spans="1:4" ht="15.75">
      <c r="A2701" s="1">
        <v>2</v>
      </c>
      <c r="C2701">
        <v>315054634</v>
      </c>
      <c r="D2701">
        <v>320000</v>
      </c>
    </row>
    <row r="2702" spans="1:4" ht="15.75">
      <c r="A2702" s="1">
        <v>4</v>
      </c>
      <c r="C2702">
        <v>106377176</v>
      </c>
      <c r="D2702">
        <v>320000</v>
      </c>
    </row>
    <row r="2703" spans="1:4" ht="15.75">
      <c r="A2703" s="1">
        <v>6</v>
      </c>
      <c r="C2703">
        <v>113695205</v>
      </c>
      <c r="D2703">
        <v>320000</v>
      </c>
    </row>
    <row r="2704" spans="1:4" ht="15.75">
      <c r="A2704" s="1">
        <v>8</v>
      </c>
      <c r="C2704">
        <v>109843379</v>
      </c>
      <c r="D2704">
        <v>320000</v>
      </c>
    </row>
    <row r="2705" spans="1:4" ht="15.75">
      <c r="A2705" s="1">
        <v>10</v>
      </c>
      <c r="C2705">
        <v>112902333</v>
      </c>
      <c r="D2705">
        <v>320000</v>
      </c>
    </row>
    <row r="2706" spans="1:4" ht="15.75">
      <c r="A2706" s="1">
        <v>12</v>
      </c>
      <c r="C2706">
        <v>95690449</v>
      </c>
      <c r="D2706">
        <v>320000</v>
      </c>
    </row>
    <row r="2707" spans="1:4" ht="15.75">
      <c r="A2707" s="1">
        <v>14</v>
      </c>
      <c r="C2707">
        <v>106837211</v>
      </c>
      <c r="D2707">
        <v>320000</v>
      </c>
    </row>
    <row r="2708" spans="1:4" ht="15.75">
      <c r="A2708" s="1">
        <v>16</v>
      </c>
      <c r="C2708">
        <v>93658234</v>
      </c>
      <c r="D2708">
        <v>320000</v>
      </c>
    </row>
    <row r="2709" spans="1:4" ht="15.75">
      <c r="A2709" s="1">
        <v>18</v>
      </c>
      <c r="C2709">
        <v>103418661</v>
      </c>
      <c r="D2709">
        <v>320000</v>
      </c>
    </row>
    <row r="2710" spans="1:4" ht="15.75">
      <c r="A2710" s="1">
        <v>20</v>
      </c>
      <c r="C2710">
        <v>96647907</v>
      </c>
      <c r="D2710">
        <v>320000</v>
      </c>
    </row>
    <row r="2711" spans="1:4" ht="15.75">
      <c r="A2711" s="1">
        <v>22</v>
      </c>
      <c r="C2711">
        <v>110005400</v>
      </c>
      <c r="D2711">
        <v>320000</v>
      </c>
    </row>
    <row r="2712" spans="1:4" ht="15.75">
      <c r="A2712" s="1">
        <v>24</v>
      </c>
      <c r="C2712">
        <v>103232080</v>
      </c>
      <c r="D2712">
        <v>320000</v>
      </c>
    </row>
    <row r="2713" spans="1:4" ht="15.75">
      <c r="A2713" s="1">
        <v>26</v>
      </c>
      <c r="C2713">
        <v>103722906</v>
      </c>
      <c r="D2713">
        <v>320000</v>
      </c>
    </row>
    <row r="2714" spans="1:4" ht="15.75">
      <c r="A2714" s="1">
        <v>28</v>
      </c>
      <c r="C2714">
        <v>101485050</v>
      </c>
      <c r="D2714">
        <v>320000</v>
      </c>
    </row>
    <row r="2715" spans="1:4" ht="15.75">
      <c r="A2715" s="1">
        <v>30</v>
      </c>
      <c r="C2715">
        <v>96544903</v>
      </c>
      <c r="D2715">
        <v>320000</v>
      </c>
    </row>
    <row r="2716" spans="1:4" ht="15.75">
      <c r="A2716" s="1">
        <v>32</v>
      </c>
      <c r="C2716">
        <v>97517390</v>
      </c>
      <c r="D2716">
        <v>320000</v>
      </c>
    </row>
    <row r="2717" spans="1:4" ht="15.75">
      <c r="A2717" s="1">
        <v>34</v>
      </c>
      <c r="C2717">
        <v>100303623</v>
      </c>
      <c r="D2717">
        <v>320000</v>
      </c>
    </row>
    <row r="2718" spans="1:4" ht="15.75">
      <c r="A2718" s="1">
        <v>36</v>
      </c>
      <c r="C2718">
        <v>100598338</v>
      </c>
      <c r="D2718">
        <v>320000</v>
      </c>
    </row>
    <row r="2719" spans="1:4" ht="15.75">
      <c r="A2719" s="1">
        <v>38</v>
      </c>
      <c r="C2719">
        <v>100158831</v>
      </c>
      <c r="D2719">
        <v>320000</v>
      </c>
    </row>
    <row r="2720" spans="1:4" ht="15.75">
      <c r="A2720" s="1">
        <v>40</v>
      </c>
      <c r="C2720">
        <v>107952656</v>
      </c>
      <c r="D2720">
        <v>320000</v>
      </c>
    </row>
    <row r="2721" spans="1:4" ht="15.75">
      <c r="A2721" s="1">
        <v>42</v>
      </c>
      <c r="C2721">
        <v>99022858</v>
      </c>
      <c r="D2721">
        <v>320000</v>
      </c>
    </row>
    <row r="2722" spans="1:4" ht="15.75">
      <c r="A2722" s="1">
        <v>44</v>
      </c>
      <c r="C2722">
        <v>99525047</v>
      </c>
      <c r="D2722">
        <v>320000</v>
      </c>
    </row>
    <row r="2723" spans="1:4" ht="15.75">
      <c r="A2723" s="1">
        <v>46</v>
      </c>
      <c r="C2723">
        <v>105504761</v>
      </c>
      <c r="D2723">
        <v>320000</v>
      </c>
    </row>
    <row r="2724" spans="1:4" ht="15.75">
      <c r="A2724" s="1">
        <v>48</v>
      </c>
      <c r="C2724">
        <v>135126209</v>
      </c>
      <c r="D2724">
        <v>320000</v>
      </c>
    </row>
    <row r="2725" spans="1:4" ht="15.75">
      <c r="A2725" s="1">
        <v>50</v>
      </c>
      <c r="C2725">
        <v>110796439</v>
      </c>
      <c r="D2725">
        <v>320000</v>
      </c>
    </row>
    <row r="2726" spans="1:4" ht="15.75">
      <c r="A2726" s="1">
        <v>52</v>
      </c>
      <c r="C2726">
        <v>104406177</v>
      </c>
      <c r="D2726">
        <v>320000</v>
      </c>
    </row>
    <row r="2727" spans="1:4" ht="15.75">
      <c r="A2727" s="1">
        <v>54</v>
      </c>
      <c r="C2727">
        <v>107458166</v>
      </c>
      <c r="D2727">
        <v>320000</v>
      </c>
    </row>
    <row r="2728" spans="1:4" ht="15.75">
      <c r="A2728" s="1">
        <v>56</v>
      </c>
      <c r="C2728">
        <v>109796459</v>
      </c>
      <c r="D2728">
        <v>320000</v>
      </c>
    </row>
    <row r="2729" spans="1:4" ht="15.75">
      <c r="A2729" s="1">
        <v>58</v>
      </c>
      <c r="C2729">
        <v>94335639</v>
      </c>
      <c r="D2729">
        <v>320000</v>
      </c>
    </row>
    <row r="2730" spans="1:4" ht="15.75">
      <c r="A2730" s="1">
        <v>60</v>
      </c>
      <c r="C2730">
        <v>100770989</v>
      </c>
      <c r="D2730">
        <v>320000</v>
      </c>
    </row>
    <row r="2731" spans="1:4" ht="15.75">
      <c r="A2731" s="1">
        <v>62</v>
      </c>
      <c r="C2731">
        <v>108295025</v>
      </c>
      <c r="D2731">
        <v>320000</v>
      </c>
    </row>
    <row r="2732" spans="1:4" ht="15.75">
      <c r="A2732" s="1">
        <v>64</v>
      </c>
      <c r="C2732">
        <v>107017558</v>
      </c>
      <c r="D2732">
        <v>320000</v>
      </c>
    </row>
    <row r="2733" spans="1:4" ht="15.75">
      <c r="A2733" s="1">
        <v>66</v>
      </c>
      <c r="C2733">
        <v>99648578</v>
      </c>
      <c r="D2733">
        <v>320000</v>
      </c>
    </row>
    <row r="2734" spans="1:4" ht="15.75">
      <c r="A2734" s="1">
        <v>68</v>
      </c>
      <c r="C2734">
        <v>118688136</v>
      </c>
      <c r="D2734">
        <v>320000</v>
      </c>
    </row>
    <row r="2735" spans="1:4" ht="15.75">
      <c r="A2735" s="1">
        <v>70</v>
      </c>
      <c r="C2735">
        <v>105530786</v>
      </c>
      <c r="D2735">
        <v>320000</v>
      </c>
    </row>
    <row r="2736" spans="1:4" ht="15.75">
      <c r="A2736" s="1">
        <v>72</v>
      </c>
      <c r="C2736">
        <v>113913675</v>
      </c>
      <c r="D2736">
        <v>320000</v>
      </c>
    </row>
    <row r="2737" spans="1:4" ht="15.75">
      <c r="A2737" s="1">
        <v>74</v>
      </c>
      <c r="C2737">
        <v>102837294</v>
      </c>
      <c r="D2737">
        <v>320000</v>
      </c>
    </row>
    <row r="2738" spans="1:4" ht="15.75">
      <c r="A2738" s="1">
        <v>76</v>
      </c>
      <c r="C2738">
        <v>107885942</v>
      </c>
      <c r="D2738">
        <v>320000</v>
      </c>
    </row>
    <row r="2739" spans="1:4" ht="15.75">
      <c r="A2739" s="1">
        <v>78</v>
      </c>
      <c r="C2739">
        <v>113804440</v>
      </c>
      <c r="D2739">
        <v>320000</v>
      </c>
    </row>
    <row r="2740" spans="1:4" ht="15.75">
      <c r="A2740" s="1">
        <v>80</v>
      </c>
      <c r="C2740">
        <v>104524209</v>
      </c>
      <c r="D2740">
        <v>320000</v>
      </c>
    </row>
    <row r="2741" spans="1:4" ht="15.75">
      <c r="A2741" s="1">
        <v>82</v>
      </c>
      <c r="C2741">
        <v>120974379</v>
      </c>
      <c r="D2741">
        <v>320000</v>
      </c>
    </row>
    <row r="2742" spans="1:4" ht="15.75">
      <c r="A2742" s="1">
        <v>84</v>
      </c>
      <c r="C2742">
        <v>109212161</v>
      </c>
      <c r="D2742">
        <v>320000</v>
      </c>
    </row>
    <row r="2743" spans="1:4" ht="15.75">
      <c r="A2743" s="1">
        <v>86</v>
      </c>
      <c r="C2743">
        <v>136122156</v>
      </c>
      <c r="D2743">
        <v>320000</v>
      </c>
    </row>
    <row r="2744" spans="1:4" ht="15.75">
      <c r="A2744" s="1">
        <v>88</v>
      </c>
      <c r="C2744">
        <v>117150045</v>
      </c>
      <c r="D2744">
        <v>320000</v>
      </c>
    </row>
    <row r="2745" spans="1:4" ht="15.75">
      <c r="A2745" s="1">
        <v>90</v>
      </c>
      <c r="C2745">
        <v>112389147</v>
      </c>
      <c r="D2745">
        <v>320000</v>
      </c>
    </row>
    <row r="2746" spans="1:4" ht="15.75">
      <c r="A2746" s="1">
        <v>92</v>
      </c>
      <c r="C2746">
        <v>117674594</v>
      </c>
      <c r="D2746">
        <v>320000</v>
      </c>
    </row>
    <row r="2747" spans="1:4" ht="15.75">
      <c r="A2747" s="1">
        <v>94</v>
      </c>
      <c r="C2747">
        <v>109322496</v>
      </c>
      <c r="D2747">
        <v>320000</v>
      </c>
    </row>
    <row r="2748" spans="1:4" ht="15.75">
      <c r="A2748" s="1">
        <v>96</v>
      </c>
      <c r="C2748">
        <v>108741130</v>
      </c>
      <c r="D2748">
        <v>320000</v>
      </c>
    </row>
    <row r="2749" spans="1:4" ht="15.75">
      <c r="A2749" s="1">
        <v>98</v>
      </c>
      <c r="C2749">
        <v>107314107</v>
      </c>
      <c r="D2749">
        <v>320000</v>
      </c>
    </row>
    <row r="2750" spans="1:4" ht="15.75">
      <c r="A2750" s="1">
        <v>100</v>
      </c>
      <c r="C2750">
        <v>96664036</v>
      </c>
      <c r="D2750">
        <v>320000</v>
      </c>
    </row>
    <row r="2751" spans="1:4" ht="15.75">
      <c r="A2751" s="1">
        <v>102</v>
      </c>
      <c r="C2751">
        <v>128778467</v>
      </c>
      <c r="D2751">
        <v>320000</v>
      </c>
    </row>
    <row r="2752" spans="1:4" ht="15.75">
      <c r="A2752" s="1">
        <v>104</v>
      </c>
      <c r="C2752">
        <v>116316118</v>
      </c>
      <c r="D2752">
        <v>320000</v>
      </c>
    </row>
    <row r="2753" spans="1:4" ht="15.75">
      <c r="A2753" s="1">
        <v>106</v>
      </c>
      <c r="C2753">
        <v>114954709</v>
      </c>
      <c r="D2753">
        <v>320000</v>
      </c>
    </row>
    <row r="2754" spans="1:4" ht="15.75">
      <c r="A2754" s="1">
        <v>108</v>
      </c>
      <c r="C2754">
        <v>106645133</v>
      </c>
      <c r="D2754">
        <v>320000</v>
      </c>
    </row>
    <row r="2755" spans="1:4" ht="15.75">
      <c r="A2755" s="1">
        <v>110</v>
      </c>
      <c r="C2755">
        <v>119228447</v>
      </c>
      <c r="D2755">
        <v>320000</v>
      </c>
    </row>
    <row r="2756" spans="1:4" ht="15.75">
      <c r="A2756" s="1">
        <v>112</v>
      </c>
      <c r="C2756">
        <v>115512616</v>
      </c>
      <c r="D2756">
        <v>320000</v>
      </c>
    </row>
    <row r="2757" spans="1:4" ht="15.75">
      <c r="A2757" s="1">
        <v>114</v>
      </c>
      <c r="C2757">
        <v>136441431</v>
      </c>
      <c r="D2757">
        <v>320000</v>
      </c>
    </row>
    <row r="2758" spans="1:4" ht="15.75">
      <c r="A2758" s="1">
        <v>116</v>
      </c>
      <c r="C2758">
        <v>130053367</v>
      </c>
      <c r="D2758">
        <v>320000</v>
      </c>
    </row>
    <row r="2759" spans="1:4" ht="15.75">
      <c r="A2759" s="1">
        <v>118</v>
      </c>
      <c r="C2759">
        <v>124028200</v>
      </c>
      <c r="D2759">
        <v>320000</v>
      </c>
    </row>
    <row r="2760" spans="1:4" ht="15.75">
      <c r="A2760" s="1">
        <v>120</v>
      </c>
      <c r="C2760">
        <v>116538254</v>
      </c>
      <c r="D2760">
        <v>320000</v>
      </c>
    </row>
    <row r="2761" spans="1:4" ht="15.75">
      <c r="A2761" s="1">
        <v>122</v>
      </c>
      <c r="C2761">
        <v>123572198</v>
      </c>
      <c r="D2761">
        <v>320000</v>
      </c>
    </row>
    <row r="2762" spans="1:4" ht="15.75">
      <c r="A2762" s="1">
        <v>124</v>
      </c>
      <c r="C2762">
        <v>126902774</v>
      </c>
      <c r="D2762">
        <v>320000</v>
      </c>
    </row>
    <row r="2763" spans="1:4" ht="15.75">
      <c r="A2763" s="1">
        <v>126</v>
      </c>
      <c r="C2763">
        <v>121693205</v>
      </c>
      <c r="D2763">
        <v>320000</v>
      </c>
    </row>
    <row r="2764" spans="1:4" ht="15.75">
      <c r="A2764" s="1">
        <v>128</v>
      </c>
      <c r="C2764">
        <v>110021894</v>
      </c>
      <c r="D2764">
        <v>320000</v>
      </c>
    </row>
    <row r="2765" spans="1:4" ht="15.75">
      <c r="A2765" s="1">
        <v>130</v>
      </c>
      <c r="C2765">
        <v>114657795</v>
      </c>
      <c r="D2765">
        <v>320000</v>
      </c>
    </row>
    <row r="2766" spans="1:4" ht="15.75">
      <c r="A2766" s="1">
        <v>132</v>
      </c>
      <c r="C2766">
        <v>130883629</v>
      </c>
      <c r="D2766">
        <v>320000</v>
      </c>
    </row>
    <row r="2767" spans="1:4" ht="15.75">
      <c r="A2767" s="1">
        <v>134</v>
      </c>
      <c r="C2767">
        <v>159241541</v>
      </c>
      <c r="D2767">
        <v>320000</v>
      </c>
    </row>
    <row r="2768" spans="1:4" ht="15.75">
      <c r="A2768" s="1">
        <v>136</v>
      </c>
      <c r="C2768">
        <v>117626208</v>
      </c>
      <c r="D2768">
        <v>320000</v>
      </c>
    </row>
    <row r="2769" spans="1:4" ht="15.75">
      <c r="A2769" s="1">
        <v>138</v>
      </c>
      <c r="C2769">
        <v>131274017</v>
      </c>
      <c r="D2769">
        <v>320000</v>
      </c>
    </row>
    <row r="2770" spans="1:4" ht="15.75">
      <c r="A2770" s="1">
        <v>140</v>
      </c>
      <c r="C2770">
        <v>134976652</v>
      </c>
      <c r="D2770">
        <v>320000</v>
      </c>
    </row>
    <row r="2771" spans="1:4" ht="15.75">
      <c r="A2771" s="1">
        <v>142</v>
      </c>
      <c r="C2771">
        <v>121599732</v>
      </c>
      <c r="D2771">
        <v>320000</v>
      </c>
    </row>
    <row r="2772" spans="1:4" ht="15.75">
      <c r="A2772" s="1">
        <v>144</v>
      </c>
      <c r="C2772">
        <v>135198788</v>
      </c>
      <c r="D2772">
        <v>320000</v>
      </c>
    </row>
    <row r="2773" spans="1:4" ht="15.75">
      <c r="A2773" s="1">
        <v>146</v>
      </c>
      <c r="C2773">
        <v>141140746</v>
      </c>
      <c r="D2773">
        <v>320000</v>
      </c>
    </row>
    <row r="2774" spans="1:4" ht="15.75">
      <c r="A2774" s="1">
        <v>148</v>
      </c>
      <c r="C2774">
        <v>151008208</v>
      </c>
      <c r="D2774">
        <v>320000</v>
      </c>
    </row>
    <row r="2775" spans="1:4" ht="15.75">
      <c r="A2775" s="1">
        <v>150</v>
      </c>
      <c r="C2775">
        <v>176162008</v>
      </c>
      <c r="D2775">
        <v>320000</v>
      </c>
    </row>
    <row r="2776" spans="1:4" ht="15.75">
      <c r="A2776" s="1">
        <v>152</v>
      </c>
      <c r="C2776">
        <v>148110908</v>
      </c>
      <c r="D2776">
        <v>320000</v>
      </c>
    </row>
    <row r="2777" spans="1:4" ht="15.75">
      <c r="A2777" s="1">
        <v>154</v>
      </c>
      <c r="C2777">
        <v>152257816</v>
      </c>
      <c r="D2777">
        <v>320000</v>
      </c>
    </row>
    <row r="2778" spans="1:4" ht="15.75">
      <c r="A2778" s="1">
        <v>156</v>
      </c>
      <c r="C2778">
        <v>123112531</v>
      </c>
      <c r="D2778">
        <v>320000</v>
      </c>
    </row>
    <row r="2779" spans="1:4" ht="15.75">
      <c r="A2779" s="1">
        <v>158</v>
      </c>
      <c r="C2779">
        <v>118550309</v>
      </c>
      <c r="D2779">
        <v>320000</v>
      </c>
    </row>
    <row r="2780" spans="1:4" ht="15.75">
      <c r="A2780" s="1">
        <v>160</v>
      </c>
      <c r="C2780">
        <v>132867091</v>
      </c>
      <c r="D2780">
        <v>320000</v>
      </c>
    </row>
    <row r="2781" spans="1:4" ht="15.75">
      <c r="A2781" s="1">
        <v>162</v>
      </c>
      <c r="C2781">
        <v>123736784</v>
      </c>
      <c r="D2781">
        <v>320000</v>
      </c>
    </row>
    <row r="2782" spans="1:4" ht="15.75">
      <c r="A2782" s="1">
        <v>164</v>
      </c>
      <c r="C2782">
        <v>118282719</v>
      </c>
      <c r="D2782">
        <v>320000</v>
      </c>
    </row>
    <row r="2783" spans="1:4" ht="15.75">
      <c r="A2783" s="1">
        <v>166</v>
      </c>
      <c r="C2783">
        <v>104103031</v>
      </c>
      <c r="D2783">
        <v>320000</v>
      </c>
    </row>
    <row r="2784" spans="1:4" ht="15.75">
      <c r="A2784" s="1">
        <v>168</v>
      </c>
      <c r="C2784">
        <v>115173180</v>
      </c>
      <c r="D2784">
        <v>320000</v>
      </c>
    </row>
    <row r="2785" spans="1:4" ht="15.75">
      <c r="A2785" s="1">
        <v>170</v>
      </c>
      <c r="C2785">
        <v>119285630</v>
      </c>
      <c r="D2785">
        <v>320000</v>
      </c>
    </row>
    <row r="2786" spans="1:4" ht="15.75">
      <c r="A2786" s="1">
        <v>172</v>
      </c>
      <c r="C2786">
        <v>117477018</v>
      </c>
      <c r="D2786">
        <v>320000</v>
      </c>
    </row>
    <row r="2787" spans="1:4" ht="15.75">
      <c r="A2787" s="1">
        <v>174</v>
      </c>
      <c r="C2787">
        <v>125549430</v>
      </c>
      <c r="D2787">
        <v>320000</v>
      </c>
    </row>
    <row r="2788" spans="1:4" ht="15.75">
      <c r="A2788" s="1">
        <v>176</v>
      </c>
      <c r="C2788">
        <v>116456878</v>
      </c>
      <c r="D2788">
        <v>320000</v>
      </c>
    </row>
    <row r="2789" spans="1:4" ht="15.75">
      <c r="A2789" s="1">
        <v>178</v>
      </c>
      <c r="C2789">
        <v>122296565</v>
      </c>
      <c r="D2789">
        <v>320000</v>
      </c>
    </row>
    <row r="2790" spans="1:4" ht="15.75">
      <c r="A2790" s="1">
        <v>180</v>
      </c>
      <c r="C2790">
        <v>120827754</v>
      </c>
      <c r="D2790">
        <v>320000</v>
      </c>
    </row>
    <row r="2791" spans="1:4" ht="15.75">
      <c r="A2791" s="1">
        <v>182</v>
      </c>
      <c r="C2791">
        <v>120366619</v>
      </c>
      <c r="D2791">
        <v>320000</v>
      </c>
    </row>
    <row r="2792" spans="1:4" ht="15.75">
      <c r="A2792" s="1">
        <v>184</v>
      </c>
      <c r="C2792">
        <v>120089499</v>
      </c>
      <c r="D2792">
        <v>320000</v>
      </c>
    </row>
    <row r="2793" spans="1:4" ht="15.75">
      <c r="A2793" s="1">
        <v>186</v>
      </c>
      <c r="C2793">
        <v>121568207</v>
      </c>
      <c r="D2793">
        <v>320000</v>
      </c>
    </row>
    <row r="2794" spans="1:4" ht="15.75">
      <c r="A2794" s="1">
        <v>188</v>
      </c>
      <c r="C2794">
        <v>124239340</v>
      </c>
      <c r="D2794">
        <v>320000</v>
      </c>
    </row>
    <row r="2795" spans="1:4" ht="15.75">
      <c r="A2795" s="1">
        <v>190</v>
      </c>
      <c r="C2795">
        <v>119979898</v>
      </c>
      <c r="D2795">
        <v>320000</v>
      </c>
    </row>
    <row r="2796" spans="1:4" ht="15.75">
      <c r="A2796" s="1">
        <v>192</v>
      </c>
      <c r="C2796">
        <v>128049744</v>
      </c>
      <c r="D2796">
        <v>320000</v>
      </c>
    </row>
    <row r="2797" spans="1:4" ht="15.75">
      <c r="A2797" s="1">
        <v>194</v>
      </c>
      <c r="C2797">
        <v>126089741</v>
      </c>
      <c r="D2797">
        <v>320000</v>
      </c>
    </row>
    <row r="2798" spans="1:4" ht="15.75">
      <c r="A2798" s="1">
        <v>196</v>
      </c>
      <c r="C2798">
        <v>126191278</v>
      </c>
      <c r="D2798">
        <v>320000</v>
      </c>
    </row>
    <row r="2799" spans="1:4" ht="15.75">
      <c r="A2799" s="1">
        <v>198</v>
      </c>
      <c r="C2799">
        <v>127496603</v>
      </c>
      <c r="D2799">
        <v>320000</v>
      </c>
    </row>
    <row r="2800" spans="1:4" ht="15.75">
      <c r="A2800" s="1">
        <v>200</v>
      </c>
      <c r="C2800">
        <v>122533364</v>
      </c>
      <c r="D2800">
        <v>320000</v>
      </c>
    </row>
    <row r="2801" spans="1:4" ht="15.75">
      <c r="A2801" s="1">
        <v>202</v>
      </c>
      <c r="C2801">
        <v>123185476</v>
      </c>
      <c r="D2801">
        <v>320000</v>
      </c>
    </row>
    <row r="2802" spans="1:4" ht="15.75">
      <c r="A2802" s="1">
        <v>204</v>
      </c>
      <c r="C2802">
        <v>125451191</v>
      </c>
      <c r="D2802">
        <v>320000</v>
      </c>
    </row>
    <row r="2803" spans="1:4" ht="15.75">
      <c r="A2803" s="1">
        <v>206</v>
      </c>
      <c r="C2803">
        <v>122511003</v>
      </c>
      <c r="D2803">
        <v>320000</v>
      </c>
    </row>
    <row r="2804" spans="1:4" ht="15.75">
      <c r="A2804" s="1">
        <v>208</v>
      </c>
      <c r="C2804">
        <v>124749959</v>
      </c>
      <c r="D2804">
        <v>320000</v>
      </c>
    </row>
    <row r="2805" spans="1:4" ht="15.75">
      <c r="A2805" s="1">
        <v>210</v>
      </c>
      <c r="C2805">
        <v>131243959</v>
      </c>
      <c r="D2805">
        <v>320000</v>
      </c>
    </row>
    <row r="2806" spans="1:4" ht="15.75">
      <c r="A2806" s="1">
        <v>212</v>
      </c>
      <c r="C2806">
        <v>137052121</v>
      </c>
      <c r="D2806">
        <v>320000</v>
      </c>
    </row>
    <row r="2807" spans="1:4" ht="15.75">
      <c r="A2807" s="1">
        <v>214</v>
      </c>
      <c r="C2807">
        <v>126987816</v>
      </c>
      <c r="D2807">
        <v>320000</v>
      </c>
    </row>
    <row r="2808" spans="1:4" ht="15.75">
      <c r="A2808" s="1">
        <v>216</v>
      </c>
      <c r="C2808">
        <v>143876026</v>
      </c>
      <c r="D2808">
        <v>320000</v>
      </c>
    </row>
    <row r="2809" spans="1:4" ht="15.75">
      <c r="A2809" s="1">
        <v>218</v>
      </c>
      <c r="C2809">
        <v>140254401</v>
      </c>
      <c r="D2809">
        <v>320000</v>
      </c>
    </row>
    <row r="2810" spans="1:4" ht="15.75">
      <c r="A2810" s="1">
        <v>220</v>
      </c>
      <c r="C2810">
        <v>128596654</v>
      </c>
      <c r="D2810">
        <v>320000</v>
      </c>
    </row>
    <row r="2811" spans="1:4" ht="15.75">
      <c r="A2811" s="1">
        <v>222</v>
      </c>
      <c r="C2811">
        <v>130422128</v>
      </c>
      <c r="D2811">
        <v>320000</v>
      </c>
    </row>
    <row r="2812" spans="1:4" ht="15.75">
      <c r="A2812" s="1">
        <v>224</v>
      </c>
      <c r="C2812">
        <v>136449862</v>
      </c>
      <c r="D2812">
        <v>320000</v>
      </c>
    </row>
    <row r="2813" spans="1:4" ht="15.75">
      <c r="A2813" s="1">
        <v>226</v>
      </c>
      <c r="C2813">
        <v>129889148</v>
      </c>
      <c r="D2813">
        <v>320000</v>
      </c>
    </row>
    <row r="2814" spans="1:4" ht="15.75">
      <c r="A2814" s="1">
        <v>228</v>
      </c>
      <c r="C2814">
        <v>135625832</v>
      </c>
      <c r="D2814">
        <v>320000</v>
      </c>
    </row>
    <row r="2815" spans="1:4" ht="15.75">
      <c r="A2815" s="1">
        <v>230</v>
      </c>
      <c r="C2815">
        <v>138482444</v>
      </c>
      <c r="D2815">
        <v>320000</v>
      </c>
    </row>
    <row r="2816" spans="1:4" ht="15.75">
      <c r="A2816" s="1">
        <v>232</v>
      </c>
      <c r="C2816">
        <v>130225652</v>
      </c>
      <c r="D2816">
        <v>320000</v>
      </c>
    </row>
    <row r="2817" spans="1:4" ht="15.75">
      <c r="A2817" s="1">
        <v>234</v>
      </c>
      <c r="C2817">
        <v>130293832</v>
      </c>
      <c r="D2817">
        <v>320000</v>
      </c>
    </row>
    <row r="2818" spans="1:4" ht="15.75">
      <c r="A2818" s="1">
        <v>236</v>
      </c>
      <c r="C2818">
        <v>136202799</v>
      </c>
      <c r="D2818">
        <v>320000</v>
      </c>
    </row>
    <row r="2819" spans="1:4" ht="15.75">
      <c r="A2819" s="1">
        <v>238</v>
      </c>
      <c r="C2819">
        <v>136142316</v>
      </c>
      <c r="D2819">
        <v>320000</v>
      </c>
    </row>
    <row r="2820" spans="1:4" ht="15.75">
      <c r="A2820" s="1">
        <v>240</v>
      </c>
      <c r="C2820">
        <v>141144045</v>
      </c>
      <c r="D2820">
        <v>320000</v>
      </c>
    </row>
    <row r="2821" spans="1:4" ht="15.75">
      <c r="A2821" s="1">
        <v>242</v>
      </c>
      <c r="C2821">
        <v>138565653</v>
      </c>
      <c r="D2821">
        <v>320000</v>
      </c>
    </row>
    <row r="2822" spans="1:4" ht="15.75">
      <c r="A2822" s="1">
        <v>244</v>
      </c>
      <c r="C2822">
        <v>136450962</v>
      </c>
      <c r="D2822">
        <v>320000</v>
      </c>
    </row>
    <row r="2823" spans="1:4" ht="15.75">
      <c r="A2823" s="1">
        <v>246</v>
      </c>
      <c r="C2823">
        <v>134897108</v>
      </c>
      <c r="D2823">
        <v>320000</v>
      </c>
    </row>
    <row r="2824" spans="1:4" ht="15.75">
      <c r="A2824" s="1">
        <v>248</v>
      </c>
      <c r="C2824">
        <v>141836113</v>
      </c>
      <c r="D2824">
        <v>320000</v>
      </c>
    </row>
    <row r="2825" spans="1:4" ht="15.75">
      <c r="A2825" s="1">
        <v>250</v>
      </c>
      <c r="C2825">
        <v>134358264</v>
      </c>
      <c r="D2825">
        <v>320000</v>
      </c>
    </row>
    <row r="2826" spans="1:4" ht="15.75">
      <c r="A2826" s="1">
        <v>252</v>
      </c>
      <c r="C2826">
        <v>140633425</v>
      </c>
      <c r="D2826">
        <v>320000</v>
      </c>
    </row>
    <row r="2827" spans="1:4" ht="15.75">
      <c r="A2827" s="1">
        <v>254</v>
      </c>
      <c r="C2827">
        <v>135271734</v>
      </c>
      <c r="D2827">
        <v>320000</v>
      </c>
    </row>
    <row r="2828" spans="1:4" ht="15.75">
      <c r="A2828" s="1">
        <v>256</v>
      </c>
      <c r="C2828">
        <v>133927187</v>
      </c>
      <c r="D2828">
        <v>320000</v>
      </c>
    </row>
    <row r="2829" spans="1:4" ht="15.75">
      <c r="A2829" s="1">
        <v>258</v>
      </c>
      <c r="C2829">
        <v>156837266</v>
      </c>
      <c r="D2829">
        <v>320000</v>
      </c>
    </row>
    <row r="2830" spans="1:4" ht="15.75">
      <c r="A2830" s="1">
        <v>260</v>
      </c>
      <c r="C2830">
        <v>138101220</v>
      </c>
      <c r="D2830">
        <v>320000</v>
      </c>
    </row>
    <row r="2831" spans="1:4" ht="15.75">
      <c r="A2831" s="1">
        <v>262</v>
      </c>
      <c r="C2831">
        <v>133471918</v>
      </c>
      <c r="D2831">
        <v>320000</v>
      </c>
    </row>
    <row r="2832" spans="1:4" ht="15.75">
      <c r="A2832" s="1">
        <v>264</v>
      </c>
      <c r="C2832">
        <v>143660855</v>
      </c>
      <c r="D2832">
        <v>320000</v>
      </c>
    </row>
    <row r="2833" spans="1:4" ht="15.75">
      <c r="A2833" s="1">
        <v>266</v>
      </c>
      <c r="C2833">
        <v>142688368</v>
      </c>
      <c r="D2833">
        <v>320000</v>
      </c>
    </row>
    <row r="2834" spans="1:4" ht="15.75">
      <c r="A2834" s="1">
        <v>268</v>
      </c>
      <c r="C2834">
        <v>138639331</v>
      </c>
      <c r="D2834">
        <v>320000</v>
      </c>
    </row>
    <row r="2835" spans="1:4" ht="15.75">
      <c r="A2835" s="1">
        <v>270</v>
      </c>
      <c r="C2835">
        <v>145510890</v>
      </c>
      <c r="D2835">
        <v>320000</v>
      </c>
    </row>
    <row r="2836" spans="1:4" ht="15.75">
      <c r="A2836" s="1">
        <v>272</v>
      </c>
      <c r="C2836">
        <v>152785664</v>
      </c>
      <c r="D2836">
        <v>320000</v>
      </c>
    </row>
    <row r="2837" spans="1:4" ht="15.75">
      <c r="A2837" s="1">
        <v>274</v>
      </c>
      <c r="C2837">
        <v>142435807</v>
      </c>
      <c r="D2837">
        <v>320000</v>
      </c>
    </row>
    <row r="2838" spans="1:4" ht="15.75">
      <c r="A2838" s="1">
        <v>276</v>
      </c>
      <c r="C2838">
        <v>145345570</v>
      </c>
      <c r="D2838">
        <v>320000</v>
      </c>
    </row>
    <row r="2839" spans="1:4" ht="15.75">
      <c r="A2839" s="1">
        <v>278</v>
      </c>
      <c r="C2839">
        <v>147569131</v>
      </c>
      <c r="D2839">
        <v>320000</v>
      </c>
    </row>
    <row r="2840" spans="1:4" ht="15.75">
      <c r="A2840" s="1">
        <v>280</v>
      </c>
      <c r="C2840">
        <v>138950909</v>
      </c>
      <c r="D2840">
        <v>320000</v>
      </c>
    </row>
    <row r="2841" spans="1:4" ht="15.75">
      <c r="A2841" s="1">
        <v>282</v>
      </c>
      <c r="C2841">
        <v>139272383</v>
      </c>
      <c r="D2841">
        <v>320000</v>
      </c>
    </row>
    <row r="2842" spans="1:4" ht="15.75">
      <c r="A2842" s="1">
        <v>284</v>
      </c>
      <c r="C2842">
        <v>153545179</v>
      </c>
      <c r="D2842">
        <v>320000</v>
      </c>
    </row>
    <row r="2843" spans="1:4" ht="15.75">
      <c r="A2843" s="1">
        <v>286</v>
      </c>
      <c r="C2843">
        <v>143840470</v>
      </c>
      <c r="D2843">
        <v>320000</v>
      </c>
    </row>
    <row r="2844" spans="1:4" ht="15.75">
      <c r="A2844" s="1">
        <v>288</v>
      </c>
      <c r="C2844">
        <v>145655681</v>
      </c>
      <c r="D2844">
        <v>320000</v>
      </c>
    </row>
    <row r="2845" spans="1:4" ht="15.75">
      <c r="A2845" s="1">
        <v>290</v>
      </c>
      <c r="C2845">
        <v>141505474</v>
      </c>
      <c r="D2845">
        <v>320000</v>
      </c>
    </row>
    <row r="2846" spans="1:4" ht="15.75">
      <c r="A2846" s="1">
        <v>292</v>
      </c>
      <c r="C2846">
        <v>151721903</v>
      </c>
      <c r="D2846">
        <v>320000</v>
      </c>
    </row>
    <row r="2847" spans="1:4" ht="15.75">
      <c r="A2847" s="1">
        <v>294</v>
      </c>
      <c r="C2847">
        <v>151380268</v>
      </c>
      <c r="D2847">
        <v>320000</v>
      </c>
    </row>
    <row r="2848" spans="1:4" ht="15.75">
      <c r="A2848" s="1">
        <v>296</v>
      </c>
      <c r="C2848">
        <v>147535407</v>
      </c>
      <c r="D2848">
        <v>320000</v>
      </c>
    </row>
    <row r="2849" spans="1:4" ht="15.75">
      <c r="A2849" s="1">
        <v>298</v>
      </c>
      <c r="C2849">
        <v>159812276</v>
      </c>
      <c r="D2849">
        <v>320000</v>
      </c>
    </row>
    <row r="2850" spans="1:4" ht="15.75">
      <c r="A2850" s="1">
        <v>300</v>
      </c>
      <c r="C2850">
        <v>148213179</v>
      </c>
      <c r="D2850">
        <v>320000</v>
      </c>
    </row>
    <row r="2851" spans="1:4" ht="15.75">
      <c r="A2851" s="1">
        <v>2</v>
      </c>
      <c r="C2851">
        <v>352072922</v>
      </c>
      <c r="D2851">
        <v>320000</v>
      </c>
    </row>
    <row r="2852" spans="1:4" ht="15.75">
      <c r="A2852" s="1">
        <v>4</v>
      </c>
      <c r="C2852">
        <v>99327837</v>
      </c>
      <c r="D2852">
        <v>320000</v>
      </c>
    </row>
    <row r="2853" spans="1:4" ht="15.75">
      <c r="A2853" s="1">
        <v>6</v>
      </c>
      <c r="C2853">
        <v>88451231</v>
      </c>
      <c r="D2853">
        <v>320000</v>
      </c>
    </row>
    <row r="2854" spans="1:4" ht="15.75">
      <c r="A2854" s="1">
        <v>8</v>
      </c>
      <c r="C2854">
        <v>100934474</v>
      </c>
      <c r="D2854">
        <v>320000</v>
      </c>
    </row>
    <row r="2855" spans="1:4" ht="15.75">
      <c r="A2855" s="1">
        <v>10</v>
      </c>
      <c r="C2855">
        <v>88945355</v>
      </c>
      <c r="D2855">
        <v>320000</v>
      </c>
    </row>
    <row r="2856" spans="1:4" ht="15.75">
      <c r="A2856" s="1">
        <v>12</v>
      </c>
      <c r="C2856">
        <v>86870985</v>
      </c>
      <c r="D2856">
        <v>320000</v>
      </c>
    </row>
    <row r="2857" spans="1:4" ht="15.75">
      <c r="A2857" s="1">
        <v>14</v>
      </c>
      <c r="C2857">
        <v>85972177</v>
      </c>
      <c r="D2857">
        <v>320000</v>
      </c>
    </row>
    <row r="2858" spans="1:4" ht="15.75">
      <c r="A2858" s="1">
        <v>16</v>
      </c>
      <c r="C2858">
        <v>86312346</v>
      </c>
      <c r="D2858">
        <v>320000</v>
      </c>
    </row>
    <row r="2859" spans="1:4" ht="15.75">
      <c r="A2859" s="1">
        <v>18</v>
      </c>
      <c r="C2859">
        <v>90770831</v>
      </c>
      <c r="D2859">
        <v>320000</v>
      </c>
    </row>
    <row r="2860" spans="1:4" ht="15.75">
      <c r="A2860" s="1">
        <v>20</v>
      </c>
      <c r="C2860">
        <v>86114403</v>
      </c>
      <c r="D2860">
        <v>320000</v>
      </c>
    </row>
    <row r="2861" spans="1:4" ht="15.75">
      <c r="A2861" s="1">
        <v>22</v>
      </c>
      <c r="C2861">
        <v>85044044</v>
      </c>
      <c r="D2861">
        <v>320000</v>
      </c>
    </row>
    <row r="2862" spans="1:4" ht="15.75">
      <c r="A2862" s="1">
        <v>24</v>
      </c>
      <c r="C2862">
        <v>85848279</v>
      </c>
      <c r="D2862">
        <v>320000</v>
      </c>
    </row>
    <row r="2863" spans="1:4" ht="15.75">
      <c r="A2863" s="1">
        <v>26</v>
      </c>
      <c r="C2863">
        <v>89084649</v>
      </c>
      <c r="D2863">
        <v>320000</v>
      </c>
    </row>
    <row r="2864" spans="1:4" ht="15.75">
      <c r="A2864" s="1">
        <v>28</v>
      </c>
      <c r="C2864">
        <v>83460133</v>
      </c>
      <c r="D2864">
        <v>320000</v>
      </c>
    </row>
    <row r="2865" spans="1:4" ht="15.75">
      <c r="A2865" s="1">
        <v>30</v>
      </c>
      <c r="C2865">
        <v>85934055</v>
      </c>
      <c r="D2865">
        <v>320000</v>
      </c>
    </row>
    <row r="2866" spans="1:4" ht="15.75">
      <c r="A2866" s="1">
        <v>32</v>
      </c>
      <c r="C2866">
        <v>85512143</v>
      </c>
      <c r="D2866">
        <v>320000</v>
      </c>
    </row>
    <row r="2867" spans="1:4" ht="15.75">
      <c r="A2867" s="1">
        <v>34</v>
      </c>
      <c r="C2867">
        <v>93562562</v>
      </c>
      <c r="D2867">
        <v>320000</v>
      </c>
    </row>
    <row r="2868" spans="1:4" ht="15.75">
      <c r="A2868" s="1">
        <v>36</v>
      </c>
      <c r="C2868">
        <v>95297129</v>
      </c>
      <c r="D2868">
        <v>320000</v>
      </c>
    </row>
    <row r="2869" spans="1:4" ht="15.75">
      <c r="A2869" s="1">
        <v>38</v>
      </c>
      <c r="C2869">
        <v>88225430</v>
      </c>
      <c r="D2869">
        <v>320000</v>
      </c>
    </row>
    <row r="2870" spans="1:4" ht="15.75">
      <c r="A2870" s="1">
        <v>40</v>
      </c>
      <c r="C2870">
        <v>84691412</v>
      </c>
      <c r="D2870">
        <v>320000</v>
      </c>
    </row>
    <row r="2871" spans="1:4" ht="15.75">
      <c r="A2871" s="1">
        <v>42</v>
      </c>
      <c r="C2871">
        <v>86002969</v>
      </c>
      <c r="D2871">
        <v>320000</v>
      </c>
    </row>
    <row r="2872" spans="1:4" ht="15.75">
      <c r="A2872" s="1">
        <v>44</v>
      </c>
      <c r="C2872">
        <v>87980566</v>
      </c>
      <c r="D2872">
        <v>320000</v>
      </c>
    </row>
    <row r="2873" spans="1:4" ht="15.75">
      <c r="A2873" s="1">
        <v>46</v>
      </c>
      <c r="C2873">
        <v>85845347</v>
      </c>
      <c r="D2873">
        <v>320000</v>
      </c>
    </row>
    <row r="2874" spans="1:4" ht="15.75">
      <c r="A2874" s="1">
        <v>48</v>
      </c>
      <c r="C2874">
        <v>84458279</v>
      </c>
      <c r="D2874">
        <v>320000</v>
      </c>
    </row>
    <row r="2875" spans="1:4" ht="15.75">
      <c r="A2875" s="1">
        <v>50</v>
      </c>
      <c r="C2875">
        <v>85415737</v>
      </c>
      <c r="D2875">
        <v>320000</v>
      </c>
    </row>
    <row r="2876" spans="1:4" ht="15.75">
      <c r="A2876" s="1">
        <v>52</v>
      </c>
      <c r="C2876">
        <v>86496360</v>
      </c>
      <c r="D2876">
        <v>320000</v>
      </c>
    </row>
    <row r="2877" spans="1:4" ht="15.75">
      <c r="A2877" s="1">
        <v>54</v>
      </c>
      <c r="C2877">
        <v>86689905</v>
      </c>
      <c r="D2877">
        <v>320000</v>
      </c>
    </row>
    <row r="2878" spans="1:4" ht="15.75">
      <c r="A2878" s="1">
        <v>56</v>
      </c>
      <c r="C2878">
        <v>86053553</v>
      </c>
      <c r="D2878">
        <v>320000</v>
      </c>
    </row>
    <row r="2879" spans="1:4" ht="15.75">
      <c r="A2879" s="1">
        <v>58</v>
      </c>
      <c r="C2879">
        <v>91752848</v>
      </c>
      <c r="D2879">
        <v>320000</v>
      </c>
    </row>
    <row r="2880" spans="1:4" ht="15.75">
      <c r="A2880" s="1">
        <v>60</v>
      </c>
      <c r="C2880">
        <v>88443900</v>
      </c>
      <c r="D2880">
        <v>320000</v>
      </c>
    </row>
    <row r="2881" spans="1:4" ht="15.75">
      <c r="A2881" s="1">
        <v>62</v>
      </c>
      <c r="C2881">
        <v>87300229</v>
      </c>
      <c r="D2881">
        <v>320000</v>
      </c>
    </row>
    <row r="2882" spans="1:4" ht="15.75">
      <c r="A2882" s="1">
        <v>64</v>
      </c>
      <c r="C2882">
        <v>92291693</v>
      </c>
      <c r="D2882">
        <v>320000</v>
      </c>
    </row>
    <row r="2883" spans="1:4" ht="15.75">
      <c r="A2883" s="1">
        <v>66</v>
      </c>
      <c r="C2883">
        <v>88661270</v>
      </c>
      <c r="D2883">
        <v>320000</v>
      </c>
    </row>
    <row r="2884" spans="1:4" ht="15.75">
      <c r="A2884" s="1">
        <v>68</v>
      </c>
      <c r="C2884">
        <v>88280413</v>
      </c>
      <c r="D2884">
        <v>320000</v>
      </c>
    </row>
    <row r="2885" spans="1:4" ht="15.75">
      <c r="A2885" s="1">
        <v>70</v>
      </c>
      <c r="C2885">
        <v>88486788</v>
      </c>
      <c r="D2885">
        <v>320000</v>
      </c>
    </row>
    <row r="2886" spans="1:4" ht="15.75">
      <c r="A2886" s="1">
        <v>72</v>
      </c>
      <c r="C2886">
        <v>87566719</v>
      </c>
      <c r="D2886">
        <v>320000</v>
      </c>
    </row>
    <row r="2887" spans="1:4" ht="15.75">
      <c r="A2887" s="1">
        <v>74</v>
      </c>
      <c r="C2887">
        <v>87484975</v>
      </c>
      <c r="D2887">
        <v>320000</v>
      </c>
    </row>
    <row r="2888" spans="1:4" ht="15.75">
      <c r="A2888" s="1">
        <v>76</v>
      </c>
      <c r="C2888">
        <v>88591990</v>
      </c>
      <c r="D2888">
        <v>320000</v>
      </c>
    </row>
    <row r="2889" spans="1:4" ht="15.75">
      <c r="A2889" s="1">
        <v>78</v>
      </c>
      <c r="C2889">
        <v>87595677</v>
      </c>
      <c r="D2889">
        <v>320000</v>
      </c>
    </row>
    <row r="2890" spans="1:4" ht="15.75">
      <c r="A2890" s="1">
        <v>80</v>
      </c>
      <c r="C2890">
        <v>89016102</v>
      </c>
      <c r="D2890">
        <v>320000</v>
      </c>
    </row>
    <row r="2891" spans="1:4" ht="15.75">
      <c r="A2891" s="1">
        <v>82</v>
      </c>
      <c r="C2891">
        <v>87941345</v>
      </c>
      <c r="D2891">
        <v>320000</v>
      </c>
    </row>
    <row r="2892" spans="1:4" ht="15.75">
      <c r="A2892" s="1">
        <v>84</v>
      </c>
      <c r="C2892">
        <v>89606998</v>
      </c>
      <c r="D2892">
        <v>320000</v>
      </c>
    </row>
    <row r="2893" spans="1:4" ht="15.75">
      <c r="A2893" s="1">
        <v>86</v>
      </c>
      <c r="C2893">
        <v>89758022</v>
      </c>
      <c r="D2893">
        <v>320000</v>
      </c>
    </row>
    <row r="2894" spans="1:4" ht="15.75">
      <c r="A2894" s="1">
        <v>88</v>
      </c>
      <c r="C2894">
        <v>88737882</v>
      </c>
      <c r="D2894">
        <v>320000</v>
      </c>
    </row>
    <row r="2895" spans="1:4" ht="15.75">
      <c r="A2895" s="1">
        <v>90</v>
      </c>
      <c r="C2895">
        <v>88979445</v>
      </c>
      <c r="D2895">
        <v>320000</v>
      </c>
    </row>
    <row r="2896" spans="1:4" ht="15.75">
      <c r="A2896" s="1">
        <v>92</v>
      </c>
      <c r="C2896">
        <v>91503220</v>
      </c>
      <c r="D2896">
        <v>320000</v>
      </c>
    </row>
    <row r="2897" spans="1:4" ht="15.75">
      <c r="A2897" s="1">
        <v>94</v>
      </c>
      <c r="C2897">
        <v>90317028</v>
      </c>
      <c r="D2897">
        <v>320000</v>
      </c>
    </row>
    <row r="2898" spans="1:4" ht="15.75">
      <c r="A2898" s="1">
        <v>96</v>
      </c>
      <c r="C2898">
        <v>91260190</v>
      </c>
      <c r="D2898">
        <v>320000</v>
      </c>
    </row>
    <row r="2899" spans="1:4" ht="15.75">
      <c r="A2899" s="1">
        <v>98</v>
      </c>
      <c r="C2899">
        <v>92706640</v>
      </c>
      <c r="D2899">
        <v>320000</v>
      </c>
    </row>
    <row r="2900" spans="1:4" ht="15.75">
      <c r="A2900" s="1">
        <v>100</v>
      </c>
      <c r="C2900">
        <v>90507273</v>
      </c>
      <c r="D2900">
        <v>320000</v>
      </c>
    </row>
    <row r="2901" spans="1:4" ht="15.75">
      <c r="A2901" s="1">
        <v>102</v>
      </c>
      <c r="C2901">
        <v>94026628</v>
      </c>
      <c r="D2901">
        <v>320000</v>
      </c>
    </row>
    <row r="2902" spans="1:4" ht="15.75">
      <c r="A2902" s="1">
        <v>104</v>
      </c>
      <c r="C2902">
        <v>91718025</v>
      </c>
      <c r="D2902">
        <v>320000</v>
      </c>
    </row>
    <row r="2903" spans="1:4" ht="15.75">
      <c r="A2903" s="1">
        <v>106</v>
      </c>
      <c r="C2903">
        <v>92494035</v>
      </c>
      <c r="D2903">
        <v>320000</v>
      </c>
    </row>
    <row r="2904" spans="1:4" ht="15.75">
      <c r="A2904" s="1">
        <v>108</v>
      </c>
      <c r="C2904">
        <v>91837890</v>
      </c>
      <c r="D2904">
        <v>320000</v>
      </c>
    </row>
    <row r="2905" spans="1:4" ht="15.75">
      <c r="A2905" s="1">
        <v>110</v>
      </c>
      <c r="C2905">
        <v>92575045</v>
      </c>
      <c r="D2905">
        <v>320000</v>
      </c>
    </row>
    <row r="2906" spans="1:4" ht="15.75">
      <c r="A2906" s="1">
        <v>112</v>
      </c>
      <c r="C2906">
        <v>93493281</v>
      </c>
      <c r="D2906">
        <v>320000</v>
      </c>
    </row>
    <row r="2907" spans="1:4" ht="15.75">
      <c r="A2907" s="1">
        <v>114</v>
      </c>
      <c r="C2907">
        <v>94854690</v>
      </c>
      <c r="D2907">
        <v>320000</v>
      </c>
    </row>
    <row r="2908" spans="1:4" ht="15.75">
      <c r="A2908" s="1">
        <v>116</v>
      </c>
      <c r="C2908">
        <v>94803371</v>
      </c>
      <c r="D2908">
        <v>320000</v>
      </c>
    </row>
    <row r="2909" spans="1:4" ht="15.75">
      <c r="A2909" s="1">
        <v>118</v>
      </c>
      <c r="C2909">
        <v>94749853</v>
      </c>
      <c r="D2909">
        <v>320000</v>
      </c>
    </row>
    <row r="2910" spans="1:4" ht="15.75">
      <c r="A2910" s="1">
        <v>120</v>
      </c>
      <c r="C2910">
        <v>94876683</v>
      </c>
      <c r="D2910">
        <v>320000</v>
      </c>
    </row>
    <row r="2911" spans="1:4" ht="15.75">
      <c r="A2911" s="1">
        <v>122</v>
      </c>
      <c r="C2911">
        <v>95722706</v>
      </c>
      <c r="D2911">
        <v>320000</v>
      </c>
    </row>
    <row r="2912" spans="1:4" ht="15.75">
      <c r="A2912" s="1">
        <v>124</v>
      </c>
      <c r="C2912">
        <v>95405631</v>
      </c>
      <c r="D2912">
        <v>320000</v>
      </c>
    </row>
    <row r="2913" spans="1:4" ht="15.75">
      <c r="A2913" s="1">
        <v>126</v>
      </c>
      <c r="C2913">
        <v>95084157</v>
      </c>
      <c r="D2913">
        <v>320000</v>
      </c>
    </row>
    <row r="2914" spans="1:4" ht="15.75">
      <c r="A2914" s="1">
        <v>128</v>
      </c>
      <c r="C2914">
        <v>98596547</v>
      </c>
      <c r="D2914">
        <v>320000</v>
      </c>
    </row>
    <row r="2915" spans="1:4" ht="15.75">
      <c r="A2915" s="1">
        <v>130</v>
      </c>
      <c r="C2915">
        <v>95797852</v>
      </c>
      <c r="D2915">
        <v>320000</v>
      </c>
    </row>
    <row r="2916" spans="1:4" ht="15.75">
      <c r="A2916" s="1">
        <v>132</v>
      </c>
      <c r="C2916">
        <v>99154453</v>
      </c>
      <c r="D2916">
        <v>320000</v>
      </c>
    </row>
    <row r="2917" spans="1:4" ht="15.75">
      <c r="A2917" s="1">
        <v>134</v>
      </c>
      <c r="C2917">
        <v>97159626</v>
      </c>
      <c r="D2917">
        <v>320000</v>
      </c>
    </row>
    <row r="2918" spans="1:4" ht="15.75">
      <c r="A2918" s="1">
        <v>136</v>
      </c>
      <c r="C2918">
        <v>97999418</v>
      </c>
      <c r="D2918">
        <v>320000</v>
      </c>
    </row>
    <row r="2919" spans="1:4" ht="15.75">
      <c r="A2919" s="1">
        <v>138</v>
      </c>
      <c r="C2919">
        <v>98054403</v>
      </c>
      <c r="D2919">
        <v>320000</v>
      </c>
    </row>
    <row r="2920" spans="1:4" ht="15.75">
      <c r="A2920" s="1">
        <v>140</v>
      </c>
      <c r="C2920">
        <v>97695906</v>
      </c>
      <c r="D2920">
        <v>320000</v>
      </c>
    </row>
    <row r="2921" spans="1:4" ht="15.75">
      <c r="A2921" s="1">
        <v>142</v>
      </c>
      <c r="C2921">
        <v>98582617</v>
      </c>
      <c r="D2921">
        <v>320000</v>
      </c>
    </row>
    <row r="2922" spans="1:4" ht="15.75">
      <c r="A2922" s="1">
        <v>144</v>
      </c>
      <c r="C2922">
        <v>98883931</v>
      </c>
      <c r="D2922">
        <v>320000</v>
      </c>
    </row>
    <row r="2923" spans="1:4" ht="15.75">
      <c r="A2923" s="1">
        <v>146</v>
      </c>
      <c r="C2923">
        <v>107947524</v>
      </c>
      <c r="D2923">
        <v>320000</v>
      </c>
    </row>
    <row r="2924" spans="1:4" ht="15.75">
      <c r="A2924" s="1">
        <v>148</v>
      </c>
      <c r="C2924">
        <v>106730908</v>
      </c>
      <c r="D2924">
        <v>320000</v>
      </c>
    </row>
    <row r="2925" spans="1:4" ht="15.75">
      <c r="A2925" s="1">
        <v>150</v>
      </c>
      <c r="C2925">
        <v>103037803</v>
      </c>
      <c r="D2925">
        <v>320000</v>
      </c>
    </row>
    <row r="2926" spans="1:4" ht="15.75">
      <c r="A2926" s="1">
        <v>152</v>
      </c>
      <c r="C2926">
        <v>107101868</v>
      </c>
      <c r="D2926">
        <v>320000</v>
      </c>
    </row>
    <row r="2927" spans="1:4" ht="15.75">
      <c r="A2927" s="1">
        <v>154</v>
      </c>
      <c r="C2927">
        <v>102299182</v>
      </c>
      <c r="D2927">
        <v>320000</v>
      </c>
    </row>
    <row r="2928" spans="1:4" ht="15.75">
      <c r="A2928" s="1">
        <v>156</v>
      </c>
      <c r="C2928">
        <v>106172268</v>
      </c>
      <c r="D2928">
        <v>320000</v>
      </c>
    </row>
    <row r="2929" spans="1:4" ht="15.75">
      <c r="A2929" s="1">
        <v>158</v>
      </c>
      <c r="C2929">
        <v>110705898</v>
      </c>
      <c r="D2929">
        <v>320000</v>
      </c>
    </row>
    <row r="2930" spans="1:4" ht="15.75">
      <c r="A2930" s="1">
        <v>160</v>
      </c>
      <c r="C2930">
        <v>114246513</v>
      </c>
      <c r="D2930">
        <v>320000</v>
      </c>
    </row>
    <row r="2931" spans="1:4" ht="15.75">
      <c r="A2931" s="1">
        <v>162</v>
      </c>
      <c r="C2931">
        <v>104538139</v>
      </c>
      <c r="D2931">
        <v>320000</v>
      </c>
    </row>
    <row r="2932" spans="1:4" ht="15.75">
      <c r="A2932" s="1">
        <v>164</v>
      </c>
      <c r="C2932">
        <v>105653584</v>
      </c>
      <c r="D2932">
        <v>320000</v>
      </c>
    </row>
    <row r="2933" spans="1:4" ht="15.75">
      <c r="A2933" s="1">
        <v>166</v>
      </c>
      <c r="C2933">
        <v>107702662</v>
      </c>
      <c r="D2933">
        <v>320000</v>
      </c>
    </row>
    <row r="2934" spans="1:4" ht="15.75">
      <c r="A2934" s="1">
        <v>168</v>
      </c>
      <c r="C2934">
        <v>108328748</v>
      </c>
      <c r="D2934">
        <v>320000</v>
      </c>
    </row>
    <row r="2935" spans="1:4" ht="15.75">
      <c r="A2935" s="1">
        <v>170</v>
      </c>
      <c r="C2935">
        <v>106732374</v>
      </c>
      <c r="D2935">
        <v>320000</v>
      </c>
    </row>
    <row r="2936" spans="1:4" ht="15.75">
      <c r="A2936" s="1">
        <v>172</v>
      </c>
      <c r="C2936">
        <v>110750252</v>
      </c>
      <c r="D2936">
        <v>320000</v>
      </c>
    </row>
    <row r="2937" spans="1:4" ht="15.75">
      <c r="A2937" s="1">
        <v>174</v>
      </c>
      <c r="C2937">
        <v>106312662</v>
      </c>
      <c r="D2937">
        <v>320000</v>
      </c>
    </row>
    <row r="2938" spans="1:4" ht="15.75">
      <c r="A2938" s="1">
        <v>176</v>
      </c>
      <c r="C2938">
        <v>104470691</v>
      </c>
      <c r="D2938">
        <v>320000</v>
      </c>
    </row>
    <row r="2939" spans="1:4" ht="15.75">
      <c r="A2939" s="1">
        <v>178</v>
      </c>
      <c r="C2939">
        <v>126769345</v>
      </c>
      <c r="D2939">
        <v>320000</v>
      </c>
    </row>
    <row r="2940" spans="1:4" ht="15.75">
      <c r="A2940" s="1">
        <v>180</v>
      </c>
      <c r="C2940">
        <v>117169106</v>
      </c>
      <c r="D2940">
        <v>320000</v>
      </c>
    </row>
    <row r="2941" spans="1:4" ht="15.75">
      <c r="A2941" s="1">
        <v>182</v>
      </c>
      <c r="C2941">
        <v>107976483</v>
      </c>
      <c r="D2941">
        <v>320000</v>
      </c>
    </row>
    <row r="2942" spans="1:4" ht="15.75">
      <c r="A2942" s="1">
        <v>184</v>
      </c>
      <c r="C2942">
        <v>106949378</v>
      </c>
      <c r="D2942">
        <v>320000</v>
      </c>
    </row>
    <row r="2943" spans="1:4" ht="15.75">
      <c r="A2943" s="1">
        <v>186</v>
      </c>
      <c r="C2943">
        <v>124883754</v>
      </c>
      <c r="D2943">
        <v>320000</v>
      </c>
    </row>
    <row r="2944" spans="1:4" ht="15.75">
      <c r="A2944" s="1">
        <v>188</v>
      </c>
      <c r="C2944">
        <v>106493376</v>
      </c>
      <c r="D2944">
        <v>320000</v>
      </c>
    </row>
    <row r="2945" spans="1:4" ht="15.75">
      <c r="A2945" s="1">
        <v>190</v>
      </c>
      <c r="C2945">
        <v>116271764</v>
      </c>
      <c r="D2945">
        <v>320000</v>
      </c>
    </row>
    <row r="2946" spans="1:4" ht="15.75">
      <c r="A2946" s="1">
        <v>192</v>
      </c>
      <c r="C2946">
        <v>122902857</v>
      </c>
      <c r="D2946">
        <v>320000</v>
      </c>
    </row>
    <row r="2947" spans="1:4" ht="15.75">
      <c r="A2947" s="1">
        <v>194</v>
      </c>
      <c r="C2947">
        <v>113918074</v>
      </c>
      <c r="D2947">
        <v>320000</v>
      </c>
    </row>
    <row r="2948" spans="1:4" ht="15.75">
      <c r="A2948" s="1">
        <v>196</v>
      </c>
      <c r="C2948">
        <v>108803078</v>
      </c>
      <c r="D2948">
        <v>320000</v>
      </c>
    </row>
    <row r="2949" spans="1:4" ht="15.75">
      <c r="A2949" s="1">
        <v>198</v>
      </c>
      <c r="C2949">
        <v>123026388</v>
      </c>
      <c r="D2949">
        <v>320000</v>
      </c>
    </row>
    <row r="2950" spans="1:4" ht="15.75">
      <c r="A2950" s="1">
        <v>200</v>
      </c>
      <c r="C2950">
        <v>120001525</v>
      </c>
      <c r="D2950">
        <v>320000</v>
      </c>
    </row>
    <row r="2951" spans="1:4" ht="15.75">
      <c r="A2951" s="1">
        <v>202</v>
      </c>
      <c r="C2951">
        <v>114135812</v>
      </c>
      <c r="D2951">
        <v>320000</v>
      </c>
    </row>
    <row r="2952" spans="1:4" ht="15.75">
      <c r="A2952" s="1">
        <v>204</v>
      </c>
      <c r="C2952">
        <v>111644662</v>
      </c>
      <c r="D2952">
        <v>320000</v>
      </c>
    </row>
    <row r="2953" spans="1:4" ht="15.75">
      <c r="A2953" s="1">
        <v>206</v>
      </c>
      <c r="C2953">
        <v>123811196</v>
      </c>
      <c r="D2953">
        <v>320000</v>
      </c>
    </row>
    <row r="2954" spans="1:4" ht="15.75">
      <c r="A2954" s="1">
        <v>208</v>
      </c>
      <c r="C2954">
        <v>112445231</v>
      </c>
      <c r="D2954">
        <v>320000</v>
      </c>
    </row>
    <row r="2955" spans="1:4" ht="15.75">
      <c r="A2955" s="1">
        <v>210</v>
      </c>
      <c r="C2955">
        <v>111244377</v>
      </c>
      <c r="D2955">
        <v>320000</v>
      </c>
    </row>
    <row r="2956" spans="1:4" ht="15.75">
      <c r="A2956" s="1">
        <v>212</v>
      </c>
      <c r="C2956">
        <v>113425783</v>
      </c>
      <c r="D2956">
        <v>320000</v>
      </c>
    </row>
    <row r="2957" spans="1:4" ht="15.75">
      <c r="A2957" s="1">
        <v>214</v>
      </c>
      <c r="C2957">
        <v>112257185</v>
      </c>
      <c r="D2957">
        <v>320000</v>
      </c>
    </row>
    <row r="2958" spans="1:4" ht="15.75">
      <c r="A2958" s="1">
        <v>216</v>
      </c>
      <c r="C2958">
        <v>124277828</v>
      </c>
      <c r="D2958">
        <v>320000</v>
      </c>
    </row>
    <row r="2959" spans="1:4" ht="15.75">
      <c r="A2959" s="1">
        <v>218</v>
      </c>
      <c r="C2959">
        <v>118364462</v>
      </c>
      <c r="D2959">
        <v>320000</v>
      </c>
    </row>
    <row r="2960" spans="1:4" ht="15.75">
      <c r="A2960" s="1">
        <v>220</v>
      </c>
      <c r="C2960">
        <v>113310316</v>
      </c>
      <c r="D2960">
        <v>320000</v>
      </c>
    </row>
    <row r="2961" spans="1:4" ht="15.75">
      <c r="A2961" s="1">
        <v>222</v>
      </c>
      <c r="C2961">
        <v>113801508</v>
      </c>
      <c r="D2961">
        <v>320000</v>
      </c>
    </row>
    <row r="2962" spans="1:4" ht="15.75">
      <c r="A2962" s="1">
        <v>224</v>
      </c>
      <c r="C2962">
        <v>114663293</v>
      </c>
      <c r="D2962">
        <v>320000</v>
      </c>
    </row>
    <row r="2963" spans="1:4" ht="15.75">
      <c r="A2963" s="1">
        <v>226</v>
      </c>
      <c r="C2963">
        <v>125628607</v>
      </c>
      <c r="D2963">
        <v>320000</v>
      </c>
    </row>
    <row r="2964" spans="1:4" ht="15.75">
      <c r="A2964" s="1">
        <v>228</v>
      </c>
      <c r="C2964">
        <v>116327115</v>
      </c>
      <c r="D2964">
        <v>320000</v>
      </c>
    </row>
    <row r="2965" spans="1:4" ht="15.75">
      <c r="A2965" s="1">
        <v>230</v>
      </c>
      <c r="C2965">
        <v>124423720</v>
      </c>
      <c r="D2965">
        <v>320000</v>
      </c>
    </row>
    <row r="2966" spans="1:4" ht="15.75">
      <c r="A2966" s="1">
        <v>232</v>
      </c>
      <c r="C2966">
        <v>116889420</v>
      </c>
      <c r="D2966">
        <v>320000</v>
      </c>
    </row>
    <row r="2967" spans="1:4" ht="15.75">
      <c r="A2967" s="1">
        <v>234</v>
      </c>
      <c r="C2967">
        <v>120976211</v>
      </c>
      <c r="D2967">
        <v>320000</v>
      </c>
    </row>
    <row r="2968" spans="1:4" ht="15.75">
      <c r="A2968" s="1">
        <v>236</v>
      </c>
      <c r="C2968">
        <v>148537219</v>
      </c>
      <c r="D2968">
        <v>320000</v>
      </c>
    </row>
    <row r="2969" spans="1:4" ht="15.75">
      <c r="A2969" s="1">
        <v>238</v>
      </c>
      <c r="C2969">
        <v>130986999</v>
      </c>
      <c r="D2969">
        <v>320000</v>
      </c>
    </row>
    <row r="2970" spans="1:4" ht="15.75">
      <c r="A2970" s="1">
        <v>240</v>
      </c>
      <c r="C2970">
        <v>117100559</v>
      </c>
      <c r="D2970">
        <v>320000</v>
      </c>
    </row>
    <row r="2971" spans="1:4" ht="15.75">
      <c r="A2971" s="1">
        <v>242</v>
      </c>
      <c r="C2971">
        <v>118896342</v>
      </c>
      <c r="D2971">
        <v>320000</v>
      </c>
    </row>
    <row r="2972" spans="1:4" ht="15.75">
      <c r="A2972" s="1">
        <v>244</v>
      </c>
      <c r="C2972">
        <v>162928048</v>
      </c>
      <c r="D2972">
        <v>320000</v>
      </c>
    </row>
    <row r="2973" spans="1:4" ht="15.75">
      <c r="A2973" s="1">
        <v>246</v>
      </c>
      <c r="C2973">
        <v>122142976</v>
      </c>
      <c r="D2973">
        <v>320000</v>
      </c>
    </row>
    <row r="2974" spans="1:4" ht="15.75">
      <c r="A2974" s="1">
        <v>248</v>
      </c>
      <c r="C2974">
        <v>129422516</v>
      </c>
      <c r="D2974">
        <v>320000</v>
      </c>
    </row>
    <row r="2975" spans="1:4" ht="15.75">
      <c r="A2975" s="1">
        <v>250</v>
      </c>
      <c r="C2975">
        <v>124674081</v>
      </c>
      <c r="D2975">
        <v>320000</v>
      </c>
    </row>
    <row r="2976" spans="1:4" ht="15.75">
      <c r="A2976" s="1">
        <v>252</v>
      </c>
      <c r="C2976">
        <v>136771702</v>
      </c>
      <c r="D2976">
        <v>320000</v>
      </c>
    </row>
    <row r="2977" spans="1:4" ht="15.75">
      <c r="A2977" s="1">
        <v>254</v>
      </c>
      <c r="C2977">
        <v>143427355</v>
      </c>
      <c r="D2977">
        <v>320000</v>
      </c>
    </row>
    <row r="2978" spans="1:4" ht="15.75">
      <c r="A2978" s="1">
        <v>256</v>
      </c>
      <c r="C2978">
        <v>122465916</v>
      </c>
      <c r="D2978">
        <v>320000</v>
      </c>
    </row>
    <row r="2979" spans="1:4" ht="15.75">
      <c r="A2979" s="1">
        <v>258</v>
      </c>
      <c r="C2979">
        <v>120775336</v>
      </c>
      <c r="D2979">
        <v>320000</v>
      </c>
    </row>
    <row r="2980" spans="1:4" ht="15.75">
      <c r="A2980" s="1">
        <v>260</v>
      </c>
      <c r="C2980">
        <v>132271063</v>
      </c>
      <c r="D2980">
        <v>320000</v>
      </c>
    </row>
    <row r="2981" spans="1:4" ht="15.75">
      <c r="A2981" s="1">
        <v>262</v>
      </c>
      <c r="C2981">
        <v>127620867</v>
      </c>
      <c r="D2981">
        <v>320000</v>
      </c>
    </row>
    <row r="2982" spans="1:4" ht="15.75">
      <c r="A2982" s="1">
        <v>264</v>
      </c>
      <c r="C2982">
        <v>132741361</v>
      </c>
      <c r="D2982">
        <v>320000</v>
      </c>
    </row>
    <row r="2983" spans="1:4" ht="15.75">
      <c r="A2983" s="1">
        <v>266</v>
      </c>
      <c r="C2983">
        <v>122925584</v>
      </c>
      <c r="D2983">
        <v>320000</v>
      </c>
    </row>
    <row r="2984" spans="1:4" ht="15.75">
      <c r="A2984" s="1">
        <v>268</v>
      </c>
      <c r="C2984">
        <v>123873145</v>
      </c>
      <c r="D2984">
        <v>320000</v>
      </c>
    </row>
    <row r="2985" spans="1:4" ht="15.75">
      <c r="A2985" s="1">
        <v>270</v>
      </c>
      <c r="C2985">
        <v>124771953</v>
      </c>
      <c r="D2985">
        <v>320000</v>
      </c>
    </row>
    <row r="2986" spans="1:4" ht="15.75">
      <c r="A2986" s="1">
        <v>272</v>
      </c>
      <c r="C2986">
        <v>124961099</v>
      </c>
      <c r="D2986">
        <v>320000</v>
      </c>
    </row>
    <row r="2987" spans="1:4" ht="15.75">
      <c r="A2987" s="1">
        <v>274</v>
      </c>
      <c r="C2987">
        <v>126347433</v>
      </c>
      <c r="D2987">
        <v>320000</v>
      </c>
    </row>
    <row r="2988" spans="1:4" ht="15.75">
      <c r="A2988" s="1">
        <v>276</v>
      </c>
      <c r="C2988">
        <v>126878581</v>
      </c>
      <c r="D2988">
        <v>320000</v>
      </c>
    </row>
    <row r="2989" spans="1:4" ht="15.75">
      <c r="A2989" s="1">
        <v>278</v>
      </c>
      <c r="C2989">
        <v>124585374</v>
      </c>
      <c r="D2989">
        <v>320000</v>
      </c>
    </row>
    <row r="2990" spans="1:4" ht="15.75">
      <c r="A2990" s="1">
        <v>280</v>
      </c>
      <c r="C2990">
        <v>127628198</v>
      </c>
      <c r="D2990">
        <v>320000</v>
      </c>
    </row>
    <row r="2991" spans="1:4" ht="15.75">
      <c r="A2991" s="1">
        <v>282</v>
      </c>
      <c r="C2991">
        <v>134147857</v>
      </c>
      <c r="D2991">
        <v>320000</v>
      </c>
    </row>
    <row r="2992" spans="1:4" ht="15.75">
      <c r="A2992" s="1">
        <v>284</v>
      </c>
      <c r="C2992">
        <v>125899862</v>
      </c>
      <c r="D2992">
        <v>320000</v>
      </c>
    </row>
    <row r="2993" spans="1:4" ht="15.75">
      <c r="A2993" s="1">
        <v>286</v>
      </c>
      <c r="C2993">
        <v>128039113</v>
      </c>
      <c r="D2993">
        <v>320000</v>
      </c>
    </row>
    <row r="2994" spans="1:4" ht="15.75">
      <c r="A2994" s="1">
        <v>288</v>
      </c>
      <c r="C2994">
        <v>126526681</v>
      </c>
      <c r="D2994">
        <v>320000</v>
      </c>
    </row>
    <row r="2995" spans="1:4" ht="15.75">
      <c r="A2995" s="1">
        <v>290</v>
      </c>
      <c r="C2995">
        <v>135128041</v>
      </c>
      <c r="D2995">
        <v>320000</v>
      </c>
    </row>
    <row r="2996" spans="1:4" ht="15.75">
      <c r="A2996" s="1">
        <v>292</v>
      </c>
      <c r="C2996">
        <v>129978956</v>
      </c>
      <c r="D2996">
        <v>320000</v>
      </c>
    </row>
    <row r="2997" spans="1:4" ht="15.75">
      <c r="A2997" s="1">
        <v>294</v>
      </c>
      <c r="C2997">
        <v>128383681</v>
      </c>
      <c r="D2997">
        <v>320000</v>
      </c>
    </row>
    <row r="2998" spans="1:4" ht="15.75">
      <c r="A2998" s="1">
        <v>296</v>
      </c>
      <c r="C2998">
        <v>130703648</v>
      </c>
      <c r="D2998">
        <v>320000</v>
      </c>
    </row>
    <row r="2999" spans="1:4" ht="15.75">
      <c r="A2999" s="1">
        <v>298</v>
      </c>
      <c r="C2999">
        <v>128668866</v>
      </c>
      <c r="D2999">
        <v>320000</v>
      </c>
    </row>
    <row r="3000" spans="1:4" ht="15.75">
      <c r="A3000" s="1">
        <v>300</v>
      </c>
      <c r="C3000">
        <v>139982779</v>
      </c>
      <c r="D3000">
        <v>320000</v>
      </c>
    </row>
    <row r="3001" spans="1:4">
      <c r="A3001" s="4">
        <v>2</v>
      </c>
      <c r="C3001" s="3">
        <v>325190786</v>
      </c>
      <c r="D3001" s="3">
        <v>640000</v>
      </c>
    </row>
    <row r="3002" spans="1:4">
      <c r="A3002" s="4">
        <v>4</v>
      </c>
      <c r="C3002" s="3">
        <v>240562056</v>
      </c>
      <c r="D3002" s="3">
        <v>640000</v>
      </c>
    </row>
    <row r="3003" spans="1:4">
      <c r="A3003" s="4">
        <v>6</v>
      </c>
      <c r="C3003" s="3">
        <v>231209611</v>
      </c>
      <c r="D3003" s="3">
        <v>640000</v>
      </c>
    </row>
    <row r="3004" spans="1:4">
      <c r="A3004" s="4">
        <v>8</v>
      </c>
      <c r="C3004" s="3">
        <v>260311643</v>
      </c>
      <c r="D3004" s="3">
        <v>640000</v>
      </c>
    </row>
    <row r="3005" spans="1:4">
      <c r="A3005" s="4">
        <v>10</v>
      </c>
      <c r="C3005" s="3">
        <v>235669562</v>
      </c>
      <c r="D3005" s="3">
        <v>640000</v>
      </c>
    </row>
    <row r="3006" spans="1:4">
      <c r="A3006" s="4">
        <v>12</v>
      </c>
      <c r="C3006" s="3">
        <v>226867694</v>
      </c>
      <c r="D3006" s="3">
        <v>640000</v>
      </c>
    </row>
    <row r="3007" spans="1:4">
      <c r="A3007" s="4">
        <v>14</v>
      </c>
      <c r="C3007" s="3">
        <v>223990554</v>
      </c>
      <c r="D3007" s="3">
        <v>640000</v>
      </c>
    </row>
    <row r="3008" spans="1:4">
      <c r="A3008" s="4">
        <v>16</v>
      </c>
      <c r="C3008" s="3">
        <v>236062516</v>
      </c>
      <c r="D3008" s="3">
        <v>640000</v>
      </c>
    </row>
    <row r="3009" spans="1:4">
      <c r="A3009" s="4">
        <v>18</v>
      </c>
      <c r="C3009" s="3">
        <v>231799776</v>
      </c>
      <c r="D3009" s="3">
        <v>640000</v>
      </c>
    </row>
    <row r="3010" spans="1:4">
      <c r="A3010" s="4">
        <v>20</v>
      </c>
      <c r="C3010" s="3">
        <v>216220556</v>
      </c>
      <c r="D3010" s="3">
        <v>640000</v>
      </c>
    </row>
    <row r="3011" spans="1:4">
      <c r="A3011" s="4">
        <v>22</v>
      </c>
      <c r="C3011" s="3">
        <v>223649286</v>
      </c>
      <c r="D3011" s="3">
        <v>640000</v>
      </c>
    </row>
    <row r="3012" spans="1:4">
      <c r="A3012" s="4">
        <v>24</v>
      </c>
      <c r="C3012" s="3">
        <v>211538835</v>
      </c>
      <c r="D3012" s="3">
        <v>640000</v>
      </c>
    </row>
    <row r="3013" spans="1:4">
      <c r="A3013" s="4">
        <v>26</v>
      </c>
      <c r="C3013" s="3">
        <v>226241974</v>
      </c>
      <c r="D3013" s="3">
        <v>640000</v>
      </c>
    </row>
    <row r="3014" spans="1:4">
      <c r="A3014" s="4">
        <v>28</v>
      </c>
      <c r="C3014" s="3">
        <v>217454400</v>
      </c>
      <c r="D3014" s="3">
        <v>640000</v>
      </c>
    </row>
    <row r="3015" spans="1:4">
      <c r="A3015" s="4">
        <v>30</v>
      </c>
      <c r="C3015" s="3">
        <v>224448023</v>
      </c>
      <c r="D3015" s="3">
        <v>640000</v>
      </c>
    </row>
    <row r="3016" spans="1:4">
      <c r="A3016" s="4">
        <v>32</v>
      </c>
      <c r="C3016" s="3">
        <v>221974101</v>
      </c>
      <c r="D3016" s="3">
        <v>640000</v>
      </c>
    </row>
    <row r="3017" spans="1:4">
      <c r="A3017" s="4">
        <v>34</v>
      </c>
      <c r="C3017" s="3">
        <v>228954894</v>
      </c>
      <c r="D3017" s="3">
        <v>640000</v>
      </c>
    </row>
    <row r="3018" spans="1:4">
      <c r="A3018" s="4">
        <v>36</v>
      </c>
      <c r="C3018" s="3">
        <v>230565197</v>
      </c>
      <c r="D3018" s="3">
        <v>640000</v>
      </c>
    </row>
    <row r="3019" spans="1:4">
      <c r="A3019" s="4">
        <v>38</v>
      </c>
      <c r="C3019" s="3">
        <v>223497896</v>
      </c>
      <c r="D3019" s="3">
        <v>640000</v>
      </c>
    </row>
    <row r="3020" spans="1:4">
      <c r="A3020" s="4">
        <v>40</v>
      </c>
      <c r="C3020" s="3">
        <v>213444954</v>
      </c>
      <c r="D3020" s="3">
        <v>640000</v>
      </c>
    </row>
    <row r="3021" spans="1:4">
      <c r="A3021" s="4">
        <v>42</v>
      </c>
      <c r="C3021" s="3">
        <v>232867935</v>
      </c>
      <c r="D3021" s="3">
        <v>640000</v>
      </c>
    </row>
    <row r="3022" spans="1:4">
      <c r="A3022" s="4">
        <v>44</v>
      </c>
      <c r="C3022" s="3">
        <v>219243587</v>
      </c>
      <c r="D3022" s="3">
        <v>640000</v>
      </c>
    </row>
    <row r="3023" spans="1:4">
      <c r="A3023" s="4">
        <v>46</v>
      </c>
      <c r="C3023" s="3">
        <v>243709717</v>
      </c>
      <c r="D3023" s="3">
        <v>640000</v>
      </c>
    </row>
    <row r="3024" spans="1:4">
      <c r="A3024" s="4">
        <v>48</v>
      </c>
      <c r="C3024" s="3">
        <v>222813893</v>
      </c>
      <c r="D3024" s="3">
        <v>640000</v>
      </c>
    </row>
    <row r="3025" spans="1:4">
      <c r="A3025" s="4">
        <v>50</v>
      </c>
      <c r="C3025" s="3">
        <v>210803880</v>
      </c>
      <c r="D3025" s="3">
        <v>640000</v>
      </c>
    </row>
    <row r="3026" spans="1:4">
      <c r="A3026" s="4">
        <v>52</v>
      </c>
      <c r="C3026" s="3">
        <v>247361767</v>
      </c>
      <c r="D3026" s="3">
        <v>640000</v>
      </c>
    </row>
    <row r="3027" spans="1:4">
      <c r="A3027" s="4">
        <v>54</v>
      </c>
      <c r="C3027" s="3">
        <v>234258301</v>
      </c>
      <c r="D3027" s="3">
        <v>640000</v>
      </c>
    </row>
    <row r="3028" spans="1:4">
      <c r="A3028" s="4">
        <v>56</v>
      </c>
      <c r="C3028" s="3">
        <v>253126676</v>
      </c>
      <c r="D3028" s="3">
        <v>640000</v>
      </c>
    </row>
    <row r="3029" spans="1:4">
      <c r="A3029" s="4">
        <v>58</v>
      </c>
      <c r="C3029" s="3">
        <v>223936303</v>
      </c>
      <c r="D3029" s="3">
        <v>640000</v>
      </c>
    </row>
    <row r="3030" spans="1:4">
      <c r="A3030" s="4">
        <v>60</v>
      </c>
      <c r="C3030" s="3">
        <v>233472395</v>
      </c>
      <c r="D3030" s="3">
        <v>640000</v>
      </c>
    </row>
    <row r="3031" spans="1:4">
      <c r="A3031" s="4">
        <v>62</v>
      </c>
      <c r="C3031" s="3">
        <v>247228706</v>
      </c>
      <c r="D3031" s="3">
        <v>640000</v>
      </c>
    </row>
    <row r="3032" spans="1:4">
      <c r="A3032" s="4">
        <v>64</v>
      </c>
      <c r="C3032" s="3">
        <v>251374513</v>
      </c>
      <c r="D3032" s="3">
        <v>640000</v>
      </c>
    </row>
    <row r="3033" spans="1:4">
      <c r="A3033" s="4">
        <v>66</v>
      </c>
      <c r="C3033" s="3">
        <v>222352025</v>
      </c>
      <c r="D3033" s="3">
        <v>640000</v>
      </c>
    </row>
    <row r="3034" spans="1:4">
      <c r="A3034" s="4">
        <v>68</v>
      </c>
      <c r="C3034" s="3">
        <v>224077796</v>
      </c>
      <c r="D3034" s="3">
        <v>640000</v>
      </c>
    </row>
    <row r="3035" spans="1:4">
      <c r="A3035" s="4">
        <v>70</v>
      </c>
      <c r="C3035" s="3">
        <v>221614138</v>
      </c>
      <c r="D3035" s="3">
        <v>640000</v>
      </c>
    </row>
    <row r="3036" spans="1:4">
      <c r="A3036" s="4">
        <v>72</v>
      </c>
      <c r="C3036" s="3">
        <v>228876082</v>
      </c>
      <c r="D3036" s="3">
        <v>640000</v>
      </c>
    </row>
    <row r="3037" spans="1:4">
      <c r="A3037" s="4">
        <v>74</v>
      </c>
      <c r="C3037" s="3">
        <v>244152890</v>
      </c>
      <c r="D3037" s="3">
        <v>640000</v>
      </c>
    </row>
    <row r="3038" spans="1:4">
      <c r="A3038" s="4">
        <v>76</v>
      </c>
      <c r="C3038" s="3">
        <v>224202427</v>
      </c>
      <c r="D3038" s="3">
        <v>640000</v>
      </c>
    </row>
    <row r="3039" spans="1:4">
      <c r="A3039" s="4">
        <v>78</v>
      </c>
      <c r="C3039" s="3">
        <v>227172306</v>
      </c>
      <c r="D3039" s="3">
        <v>640000</v>
      </c>
    </row>
    <row r="3040" spans="1:4">
      <c r="A3040" s="4">
        <v>80</v>
      </c>
      <c r="C3040" s="3">
        <v>238227793</v>
      </c>
      <c r="D3040" s="3">
        <v>640000</v>
      </c>
    </row>
    <row r="3041" spans="1:4">
      <c r="A3041" s="4">
        <v>82</v>
      </c>
      <c r="C3041" s="3">
        <v>241934828</v>
      </c>
      <c r="D3041" s="3">
        <v>640000</v>
      </c>
    </row>
    <row r="3042" spans="1:4">
      <c r="A3042" s="4">
        <v>84</v>
      </c>
      <c r="C3042" s="3">
        <v>240353116</v>
      </c>
      <c r="D3042" s="3">
        <v>640000</v>
      </c>
    </row>
    <row r="3043" spans="1:4">
      <c r="A3043" s="4">
        <v>86</v>
      </c>
      <c r="C3043" s="3">
        <v>231871988</v>
      </c>
      <c r="D3043" s="3">
        <v>640000</v>
      </c>
    </row>
    <row r="3044" spans="1:4">
      <c r="A3044" s="4">
        <v>88</v>
      </c>
      <c r="C3044" s="3">
        <v>257130991</v>
      </c>
      <c r="D3044" s="3">
        <v>640000</v>
      </c>
    </row>
    <row r="3045" spans="1:4">
      <c r="A3045" s="4">
        <v>90</v>
      </c>
      <c r="C3045" s="3">
        <v>248548692</v>
      </c>
      <c r="D3045" s="3">
        <v>640000</v>
      </c>
    </row>
    <row r="3046" spans="1:4">
      <c r="A3046" s="4">
        <v>92</v>
      </c>
      <c r="C3046" s="3">
        <v>234149067</v>
      </c>
      <c r="D3046" s="3">
        <v>640000</v>
      </c>
    </row>
    <row r="3047" spans="1:4">
      <c r="A3047" s="4">
        <v>94</v>
      </c>
      <c r="C3047" s="3">
        <v>246850414</v>
      </c>
      <c r="D3047" s="3">
        <v>640000</v>
      </c>
    </row>
    <row r="3048" spans="1:4">
      <c r="A3048" s="4">
        <v>96</v>
      </c>
      <c r="C3048" s="3">
        <v>233433906</v>
      </c>
      <c r="D3048" s="3">
        <v>640000</v>
      </c>
    </row>
    <row r="3049" spans="1:4">
      <c r="A3049" s="4">
        <v>98</v>
      </c>
      <c r="C3049" s="3">
        <v>235611280</v>
      </c>
      <c r="D3049" s="3">
        <v>640000</v>
      </c>
    </row>
    <row r="3050" spans="1:4">
      <c r="A3050" s="4">
        <v>100</v>
      </c>
      <c r="C3050" s="3">
        <v>228777845</v>
      </c>
      <c r="D3050" s="3">
        <v>640000</v>
      </c>
    </row>
    <row r="3051" spans="1:4">
      <c r="A3051" s="4">
        <v>102</v>
      </c>
      <c r="C3051" s="3">
        <v>256306228</v>
      </c>
      <c r="D3051" s="3">
        <v>640000</v>
      </c>
    </row>
    <row r="3052" spans="1:4">
      <c r="A3052" s="4">
        <v>104</v>
      </c>
      <c r="C3052" s="3">
        <v>238603519</v>
      </c>
      <c r="D3052" s="3">
        <v>640000</v>
      </c>
    </row>
    <row r="3053" spans="1:4">
      <c r="A3053" s="4">
        <v>106</v>
      </c>
      <c r="C3053" s="3">
        <v>249423674</v>
      </c>
      <c r="D3053" s="3">
        <v>640000</v>
      </c>
    </row>
    <row r="3054" spans="1:4">
      <c r="A3054" s="4">
        <v>108</v>
      </c>
      <c r="C3054" s="3">
        <v>244105603</v>
      </c>
      <c r="D3054" s="3">
        <v>640000</v>
      </c>
    </row>
    <row r="3055" spans="1:4">
      <c r="A3055" s="4">
        <v>110</v>
      </c>
      <c r="C3055" s="3">
        <v>239328211</v>
      </c>
      <c r="D3055" s="3">
        <v>640000</v>
      </c>
    </row>
    <row r="3056" spans="1:4">
      <c r="A3056" s="4">
        <v>112</v>
      </c>
      <c r="C3056" s="3">
        <v>247797975</v>
      </c>
      <c r="D3056" s="3">
        <v>640000</v>
      </c>
    </row>
    <row r="3057" spans="1:4">
      <c r="A3057" s="4">
        <v>114</v>
      </c>
      <c r="C3057" s="3">
        <v>249765309</v>
      </c>
      <c r="D3057" s="3">
        <v>640000</v>
      </c>
    </row>
    <row r="3058" spans="1:4">
      <c r="A3058" s="4">
        <v>116</v>
      </c>
      <c r="C3058" s="3">
        <v>253706942</v>
      </c>
      <c r="D3058" s="3">
        <v>640000</v>
      </c>
    </row>
    <row r="3059" spans="1:4">
      <c r="A3059" s="4">
        <v>118</v>
      </c>
      <c r="C3059" s="3">
        <v>260605259</v>
      </c>
      <c r="D3059" s="3">
        <v>640000</v>
      </c>
    </row>
    <row r="3060" spans="1:4">
      <c r="A3060" s="4">
        <v>120</v>
      </c>
      <c r="C3060" s="3">
        <v>243784862</v>
      </c>
      <c r="D3060" s="3">
        <v>640000</v>
      </c>
    </row>
    <row r="3061" spans="1:4">
      <c r="A3061" s="4">
        <v>122</v>
      </c>
      <c r="C3061" s="3">
        <v>234940839</v>
      </c>
      <c r="D3061" s="3">
        <v>640000</v>
      </c>
    </row>
    <row r="3062" spans="1:4">
      <c r="A3062" s="4">
        <v>124</v>
      </c>
      <c r="C3062" s="3">
        <v>240998997</v>
      </c>
      <c r="D3062" s="3">
        <v>640000</v>
      </c>
    </row>
    <row r="3063" spans="1:4">
      <c r="A3063" s="4">
        <v>126</v>
      </c>
      <c r="C3063" s="3">
        <v>236079745</v>
      </c>
      <c r="D3063" s="3">
        <v>640000</v>
      </c>
    </row>
    <row r="3064" spans="1:4">
      <c r="A3064" s="4">
        <v>128</v>
      </c>
      <c r="C3064" s="3">
        <v>247565209</v>
      </c>
      <c r="D3064" s="3">
        <v>640000</v>
      </c>
    </row>
    <row r="3065" spans="1:4">
      <c r="A3065" s="4">
        <v>130</v>
      </c>
      <c r="C3065" s="3">
        <v>264939479</v>
      </c>
      <c r="D3065" s="3">
        <v>640000</v>
      </c>
    </row>
    <row r="3066" spans="1:4">
      <c r="A3066" s="4">
        <v>132</v>
      </c>
      <c r="C3066" s="3">
        <v>256247578</v>
      </c>
      <c r="D3066" s="3">
        <v>640000</v>
      </c>
    </row>
    <row r="3067" spans="1:4">
      <c r="A3067" s="4">
        <v>134</v>
      </c>
      <c r="C3067" s="3">
        <v>238783867</v>
      </c>
      <c r="D3067" s="3">
        <v>640000</v>
      </c>
    </row>
    <row r="3068" spans="1:4">
      <c r="A3068" s="4">
        <v>136</v>
      </c>
      <c r="C3068" s="3">
        <v>253536491</v>
      </c>
      <c r="D3068" s="3">
        <v>640000</v>
      </c>
    </row>
    <row r="3069" spans="1:4">
      <c r="A3069" s="4">
        <v>138</v>
      </c>
      <c r="C3069" s="3">
        <v>259048839</v>
      </c>
      <c r="D3069" s="3">
        <v>640000</v>
      </c>
    </row>
    <row r="3070" spans="1:4">
      <c r="A3070" s="4">
        <v>140</v>
      </c>
      <c r="C3070" s="3">
        <v>248808951</v>
      </c>
      <c r="D3070" s="3">
        <v>640000</v>
      </c>
    </row>
    <row r="3071" spans="1:4">
      <c r="A3071" s="4">
        <v>142</v>
      </c>
      <c r="C3071" s="3">
        <v>269493636</v>
      </c>
      <c r="D3071" s="3">
        <v>640000</v>
      </c>
    </row>
    <row r="3072" spans="1:4">
      <c r="A3072" s="4">
        <v>144</v>
      </c>
      <c r="C3072" s="3">
        <v>265363591</v>
      </c>
      <c r="D3072" s="3">
        <v>640000</v>
      </c>
    </row>
    <row r="3073" spans="1:4">
      <c r="A3073" s="4">
        <v>146</v>
      </c>
      <c r="C3073" s="3">
        <v>246515011</v>
      </c>
      <c r="D3073" s="3">
        <v>640000</v>
      </c>
    </row>
    <row r="3074" spans="1:4">
      <c r="A3074" s="4">
        <v>148</v>
      </c>
      <c r="C3074" s="3">
        <v>249882975</v>
      </c>
      <c r="D3074" s="3">
        <v>640000</v>
      </c>
    </row>
    <row r="3075" spans="1:4">
      <c r="A3075" s="4">
        <v>150</v>
      </c>
      <c r="C3075" s="3">
        <v>262853379</v>
      </c>
      <c r="D3075" s="3">
        <v>640000</v>
      </c>
    </row>
    <row r="3076" spans="1:4">
      <c r="A3076" s="4">
        <v>152</v>
      </c>
      <c r="C3076" s="3">
        <v>269867162</v>
      </c>
      <c r="D3076" s="3">
        <v>640000</v>
      </c>
    </row>
    <row r="3077" spans="1:4">
      <c r="A3077" s="4">
        <v>154</v>
      </c>
      <c r="C3077" s="3">
        <v>267691987</v>
      </c>
      <c r="D3077" s="3">
        <v>640000</v>
      </c>
    </row>
    <row r="3078" spans="1:4">
      <c r="A3078" s="4">
        <v>156</v>
      </c>
      <c r="C3078" s="3">
        <v>256921318</v>
      </c>
      <c r="D3078" s="3">
        <v>640000</v>
      </c>
    </row>
    <row r="3079" spans="1:4">
      <c r="A3079" s="4">
        <v>158</v>
      </c>
      <c r="C3079" s="3">
        <v>262386746</v>
      </c>
      <c r="D3079" s="3">
        <v>640000</v>
      </c>
    </row>
    <row r="3080" spans="1:4">
      <c r="A3080" s="4">
        <v>160</v>
      </c>
      <c r="C3080" s="3">
        <v>252496191</v>
      </c>
      <c r="D3080" s="3">
        <v>640000</v>
      </c>
    </row>
    <row r="3081" spans="1:4">
      <c r="A3081" s="4">
        <v>162</v>
      </c>
      <c r="C3081" s="3">
        <v>291443323</v>
      </c>
      <c r="D3081" s="3">
        <v>640000</v>
      </c>
    </row>
    <row r="3082" spans="1:4">
      <c r="A3082" s="4">
        <v>164</v>
      </c>
      <c r="C3082" s="3">
        <v>257982513</v>
      </c>
      <c r="D3082" s="3">
        <v>640000</v>
      </c>
    </row>
    <row r="3083" spans="1:4">
      <c r="A3083" s="4">
        <v>166</v>
      </c>
      <c r="C3083" s="3">
        <v>296440653</v>
      </c>
      <c r="D3083" s="3">
        <v>640000</v>
      </c>
    </row>
    <row r="3084" spans="1:4">
      <c r="A3084" s="4">
        <v>168</v>
      </c>
      <c r="C3084" s="3">
        <v>258709403</v>
      </c>
      <c r="D3084" s="3">
        <v>640000</v>
      </c>
    </row>
    <row r="3085" spans="1:4">
      <c r="A3085" s="4">
        <v>170</v>
      </c>
      <c r="C3085" s="3">
        <v>256753066</v>
      </c>
      <c r="D3085" s="3">
        <v>640000</v>
      </c>
    </row>
    <row r="3086" spans="1:4">
      <c r="A3086" s="4">
        <v>172</v>
      </c>
      <c r="C3086" s="3">
        <v>267828715</v>
      </c>
      <c r="D3086" s="3">
        <v>640000</v>
      </c>
    </row>
    <row r="3087" spans="1:4">
      <c r="A3087" s="4">
        <v>174</v>
      </c>
      <c r="C3087" s="3">
        <v>273036084</v>
      </c>
      <c r="D3087" s="3">
        <v>640000</v>
      </c>
    </row>
    <row r="3088" spans="1:4">
      <c r="A3088" s="4">
        <v>176</v>
      </c>
      <c r="C3088" s="3">
        <v>314513957</v>
      </c>
      <c r="D3088" s="3">
        <v>640000</v>
      </c>
    </row>
    <row r="3089" spans="1:4">
      <c r="A3089" s="4">
        <v>178</v>
      </c>
      <c r="C3089" s="3">
        <v>262986074</v>
      </c>
      <c r="D3089" s="3">
        <v>640000</v>
      </c>
    </row>
    <row r="3090" spans="1:4">
      <c r="A3090" s="4">
        <v>180</v>
      </c>
      <c r="C3090" s="3">
        <v>260111500</v>
      </c>
      <c r="D3090" s="3">
        <v>640000</v>
      </c>
    </row>
    <row r="3091" spans="1:4">
      <c r="A3091" s="4">
        <v>182</v>
      </c>
      <c r="C3091" s="3">
        <v>273551836</v>
      </c>
      <c r="D3091" s="3">
        <v>640000</v>
      </c>
    </row>
    <row r="3092" spans="1:4">
      <c r="A3092" s="4">
        <v>184</v>
      </c>
      <c r="C3092" s="3">
        <v>268223501</v>
      </c>
      <c r="D3092" s="3">
        <v>640000</v>
      </c>
    </row>
    <row r="3093" spans="1:4">
      <c r="A3093" s="4">
        <v>186</v>
      </c>
      <c r="C3093" s="3">
        <v>302104391</v>
      </c>
      <c r="D3093" s="3">
        <v>640000</v>
      </c>
    </row>
    <row r="3094" spans="1:4">
      <c r="A3094" s="4">
        <v>188</v>
      </c>
      <c r="C3094" s="3">
        <v>272838507</v>
      </c>
      <c r="D3094" s="3">
        <v>640000</v>
      </c>
    </row>
    <row r="3095" spans="1:4">
      <c r="A3095" s="4">
        <v>190</v>
      </c>
      <c r="C3095" s="3">
        <v>270908563</v>
      </c>
      <c r="D3095" s="3">
        <v>640000</v>
      </c>
    </row>
    <row r="3096" spans="1:4">
      <c r="A3096" s="4">
        <v>192</v>
      </c>
      <c r="C3096" s="3">
        <v>279657647</v>
      </c>
      <c r="D3096" s="3">
        <v>640000</v>
      </c>
    </row>
    <row r="3097" spans="1:4">
      <c r="A3097" s="4">
        <v>194</v>
      </c>
      <c r="C3097" s="3">
        <v>262763205</v>
      </c>
      <c r="D3097" s="3">
        <v>640000</v>
      </c>
    </row>
    <row r="3098" spans="1:4">
      <c r="A3098" s="4">
        <v>196</v>
      </c>
      <c r="C3098" s="3">
        <v>328673851</v>
      </c>
      <c r="D3098" s="3">
        <v>640000</v>
      </c>
    </row>
    <row r="3099" spans="1:4">
      <c r="A3099" s="4">
        <v>198</v>
      </c>
      <c r="C3099" s="3">
        <v>286741442</v>
      </c>
      <c r="D3099" s="3">
        <v>640000</v>
      </c>
    </row>
    <row r="3100" spans="1:4">
      <c r="A3100" s="4">
        <v>200</v>
      </c>
      <c r="C3100" s="3">
        <v>282584272</v>
      </c>
      <c r="D3100" s="3">
        <v>640000</v>
      </c>
    </row>
    <row r="3101" spans="1:4">
      <c r="A3101" s="4">
        <v>202</v>
      </c>
      <c r="C3101" s="3">
        <v>292268087</v>
      </c>
      <c r="D3101" s="3">
        <v>640000</v>
      </c>
    </row>
    <row r="3102" spans="1:4">
      <c r="A3102" s="4">
        <v>204</v>
      </c>
      <c r="C3102" s="3">
        <v>303328706</v>
      </c>
      <c r="D3102" s="3">
        <v>640000</v>
      </c>
    </row>
    <row r="3103" spans="1:4">
      <c r="A3103" s="4">
        <v>206</v>
      </c>
      <c r="C3103" s="3">
        <v>280621702</v>
      </c>
      <c r="D3103" s="3">
        <v>640000</v>
      </c>
    </row>
    <row r="3104" spans="1:4">
      <c r="A3104" s="4">
        <v>208</v>
      </c>
      <c r="C3104" s="3">
        <v>284250293</v>
      </c>
      <c r="D3104" s="3">
        <v>640000</v>
      </c>
    </row>
    <row r="3105" spans="1:4">
      <c r="A3105" s="4">
        <v>210</v>
      </c>
      <c r="C3105" s="3">
        <v>316725054</v>
      </c>
      <c r="D3105" s="3">
        <v>640000</v>
      </c>
    </row>
    <row r="3106" spans="1:4">
      <c r="A3106" s="4">
        <v>212</v>
      </c>
      <c r="C3106" s="3">
        <v>298041793</v>
      </c>
      <c r="D3106" s="3">
        <v>640000</v>
      </c>
    </row>
    <row r="3107" spans="1:4">
      <c r="A3107" s="4">
        <v>214</v>
      </c>
      <c r="C3107" s="3">
        <v>287010865</v>
      </c>
      <c r="D3107" s="3">
        <v>640000</v>
      </c>
    </row>
    <row r="3108" spans="1:4">
      <c r="A3108" s="4">
        <v>216</v>
      </c>
      <c r="C3108" s="3">
        <v>324142787</v>
      </c>
      <c r="D3108" s="3">
        <v>640000</v>
      </c>
    </row>
    <row r="3109" spans="1:4">
      <c r="A3109" s="4">
        <v>218</v>
      </c>
      <c r="C3109" s="3">
        <v>273459462</v>
      </c>
      <c r="D3109" s="3">
        <v>640000</v>
      </c>
    </row>
    <row r="3110" spans="1:4">
      <c r="A3110" s="4">
        <v>220</v>
      </c>
      <c r="C3110" s="3">
        <v>280935479</v>
      </c>
      <c r="D3110" s="3">
        <v>640000</v>
      </c>
    </row>
    <row r="3111" spans="1:4">
      <c r="A3111" s="4">
        <v>222</v>
      </c>
      <c r="C3111" s="3">
        <v>287841493</v>
      </c>
      <c r="D3111" s="3">
        <v>640000</v>
      </c>
    </row>
    <row r="3112" spans="1:4">
      <c r="A3112" s="4">
        <v>224</v>
      </c>
      <c r="C3112" s="3">
        <v>282753623</v>
      </c>
      <c r="D3112" s="3">
        <v>640000</v>
      </c>
    </row>
    <row r="3113" spans="1:4">
      <c r="A3113" s="4">
        <v>226</v>
      </c>
      <c r="C3113" s="3">
        <v>285912648</v>
      </c>
      <c r="D3113" s="3">
        <v>640000</v>
      </c>
    </row>
    <row r="3114" spans="1:4">
      <c r="A3114" s="4">
        <v>228</v>
      </c>
      <c r="C3114" s="3">
        <v>277802113</v>
      </c>
      <c r="D3114" s="3">
        <v>640000</v>
      </c>
    </row>
    <row r="3115" spans="1:4">
      <c r="A3115" s="4">
        <v>230</v>
      </c>
      <c r="C3115" s="3">
        <v>294704253</v>
      </c>
      <c r="D3115" s="3">
        <v>640000</v>
      </c>
    </row>
    <row r="3116" spans="1:4">
      <c r="A3116" s="4">
        <v>232</v>
      </c>
      <c r="C3116" s="3">
        <v>295566771</v>
      </c>
      <c r="D3116" s="3">
        <v>640000</v>
      </c>
    </row>
    <row r="3117" spans="1:4">
      <c r="A3117" s="4">
        <v>234</v>
      </c>
      <c r="C3117" s="3">
        <v>299911988</v>
      </c>
      <c r="D3117" s="3">
        <v>640000</v>
      </c>
    </row>
    <row r="3118" spans="1:4">
      <c r="A3118" s="4">
        <v>236</v>
      </c>
      <c r="C3118" s="3">
        <v>289478922</v>
      </c>
      <c r="D3118" s="3">
        <v>640000</v>
      </c>
    </row>
    <row r="3119" spans="1:4">
      <c r="A3119" s="4">
        <v>238</v>
      </c>
      <c r="C3119" s="3">
        <v>300119096</v>
      </c>
      <c r="D3119" s="3">
        <v>640000</v>
      </c>
    </row>
    <row r="3120" spans="1:4">
      <c r="A3120" s="4">
        <v>240</v>
      </c>
      <c r="C3120" s="3">
        <v>302506143</v>
      </c>
      <c r="D3120" s="3">
        <v>640000</v>
      </c>
    </row>
    <row r="3121" spans="1:4">
      <c r="A3121" s="4">
        <v>242</v>
      </c>
      <c r="C3121" s="3">
        <v>294099793</v>
      </c>
      <c r="D3121" s="3">
        <v>640000</v>
      </c>
    </row>
    <row r="3122" spans="1:4">
      <c r="A3122" s="4">
        <v>244</v>
      </c>
      <c r="C3122" s="3">
        <v>288032472</v>
      </c>
      <c r="D3122" s="3">
        <v>640000</v>
      </c>
    </row>
    <row r="3123" spans="1:4">
      <c r="A3123" s="4">
        <v>246</v>
      </c>
      <c r="C3123" s="3">
        <v>294014751</v>
      </c>
      <c r="D3123" s="3">
        <v>640000</v>
      </c>
    </row>
    <row r="3124" spans="1:4">
      <c r="A3124" s="4">
        <v>248</v>
      </c>
      <c r="C3124" s="3">
        <v>289931259</v>
      </c>
      <c r="D3124" s="3">
        <v>640000</v>
      </c>
    </row>
    <row r="3125" spans="1:4">
      <c r="A3125" s="4">
        <v>250</v>
      </c>
      <c r="C3125" s="3">
        <v>292168016</v>
      </c>
      <c r="D3125" s="3">
        <v>640000</v>
      </c>
    </row>
    <row r="3126" spans="1:4">
      <c r="A3126" s="4">
        <v>252</v>
      </c>
      <c r="C3126" s="3">
        <v>298813771</v>
      </c>
      <c r="D3126" s="3">
        <v>640000</v>
      </c>
    </row>
    <row r="3127" spans="1:4">
      <c r="A3127" s="4">
        <v>254</v>
      </c>
      <c r="C3127" s="3">
        <v>288801883</v>
      </c>
      <c r="D3127" s="3">
        <v>640000</v>
      </c>
    </row>
    <row r="3128" spans="1:4">
      <c r="A3128" s="4">
        <v>256</v>
      </c>
      <c r="C3128" s="3">
        <v>303242931</v>
      </c>
      <c r="D3128" s="3">
        <v>640000</v>
      </c>
    </row>
    <row r="3129" spans="1:4">
      <c r="A3129" s="4">
        <v>258</v>
      </c>
      <c r="C3129" s="3">
        <v>291533131</v>
      </c>
      <c r="D3129" s="3">
        <v>640000</v>
      </c>
    </row>
    <row r="3130" spans="1:4">
      <c r="A3130" s="4">
        <v>260</v>
      </c>
      <c r="C3130" s="3">
        <v>348052478</v>
      </c>
      <c r="D3130" s="3">
        <v>640000</v>
      </c>
    </row>
    <row r="3131" spans="1:4">
      <c r="A3131" s="4">
        <v>262</v>
      </c>
      <c r="C3131" s="3">
        <v>316131957</v>
      </c>
      <c r="D3131" s="3">
        <v>640000</v>
      </c>
    </row>
    <row r="3132" spans="1:4">
      <c r="A3132" s="4">
        <v>264</v>
      </c>
      <c r="C3132" s="3">
        <v>304472378</v>
      </c>
      <c r="D3132" s="3">
        <v>640000</v>
      </c>
    </row>
    <row r="3133" spans="1:4">
      <c r="A3133" s="4">
        <v>266</v>
      </c>
      <c r="C3133" s="3">
        <v>306047857</v>
      </c>
      <c r="D3133" s="3">
        <v>640000</v>
      </c>
    </row>
    <row r="3134" spans="1:4">
      <c r="A3134" s="4">
        <v>268</v>
      </c>
      <c r="C3134" s="3">
        <v>301251770</v>
      </c>
      <c r="D3134" s="3">
        <v>640000</v>
      </c>
    </row>
    <row r="3135" spans="1:4">
      <c r="A3135" s="4">
        <v>270</v>
      </c>
      <c r="C3135" s="3">
        <v>312306158</v>
      </c>
      <c r="D3135" s="3">
        <v>640000</v>
      </c>
    </row>
    <row r="3136" spans="1:4">
      <c r="A3136" s="4">
        <v>272</v>
      </c>
      <c r="C3136" s="3">
        <v>298653584</v>
      </c>
      <c r="D3136" s="3">
        <v>640000</v>
      </c>
    </row>
    <row r="3137" spans="1:4">
      <c r="A3137" s="4">
        <v>274</v>
      </c>
      <c r="C3137" s="3">
        <v>313904732</v>
      </c>
      <c r="D3137" s="3">
        <v>640000</v>
      </c>
    </row>
    <row r="3138" spans="1:4">
      <c r="A3138" s="4">
        <v>276</v>
      </c>
      <c r="C3138" s="3">
        <v>304933145</v>
      </c>
      <c r="D3138" s="3">
        <v>640000</v>
      </c>
    </row>
    <row r="3139" spans="1:4">
      <c r="A3139" s="4">
        <v>278</v>
      </c>
      <c r="C3139" s="3">
        <v>319211439</v>
      </c>
      <c r="D3139" s="3">
        <v>640000</v>
      </c>
    </row>
    <row r="3140" spans="1:4">
      <c r="A3140" s="4">
        <v>280</v>
      </c>
      <c r="C3140" s="3">
        <v>298184385</v>
      </c>
      <c r="D3140" s="3">
        <v>640000</v>
      </c>
    </row>
    <row r="3141" spans="1:4">
      <c r="A3141" s="4">
        <v>282</v>
      </c>
      <c r="C3141" s="3">
        <v>304320255</v>
      </c>
      <c r="D3141" s="3">
        <v>640000</v>
      </c>
    </row>
    <row r="3142" spans="1:4">
      <c r="A3142" s="4">
        <v>284</v>
      </c>
      <c r="C3142" s="3">
        <v>300621651</v>
      </c>
      <c r="D3142" s="3">
        <v>640000</v>
      </c>
    </row>
    <row r="3143" spans="1:4">
      <c r="A3143" s="4">
        <v>286</v>
      </c>
      <c r="C3143" s="3">
        <v>319980485</v>
      </c>
      <c r="D3143" s="3">
        <v>640000</v>
      </c>
    </row>
    <row r="3144" spans="1:4">
      <c r="A3144" s="4">
        <v>288</v>
      </c>
      <c r="C3144" s="3">
        <v>319273021</v>
      </c>
      <c r="D3144" s="3">
        <v>640000</v>
      </c>
    </row>
    <row r="3145" spans="1:4">
      <c r="A3145" s="4">
        <v>290</v>
      </c>
      <c r="C3145" s="3">
        <v>337610248</v>
      </c>
      <c r="D3145" s="3">
        <v>640000</v>
      </c>
    </row>
    <row r="3146" spans="1:4">
      <c r="A3146" s="4">
        <v>292</v>
      </c>
      <c r="C3146" s="3">
        <v>313607084</v>
      </c>
      <c r="D3146" s="3">
        <v>640000</v>
      </c>
    </row>
    <row r="3147" spans="1:4">
      <c r="A3147" s="4">
        <v>294</v>
      </c>
      <c r="C3147" s="3">
        <v>312648892</v>
      </c>
      <c r="D3147" s="3">
        <v>640000</v>
      </c>
    </row>
    <row r="3148" spans="1:4">
      <c r="A3148" s="4">
        <v>296</v>
      </c>
      <c r="C3148" s="3">
        <v>321327964</v>
      </c>
      <c r="D3148" s="3">
        <v>640000</v>
      </c>
    </row>
    <row r="3149" spans="1:4">
      <c r="A3149" s="4">
        <v>298</v>
      </c>
      <c r="C3149" s="3">
        <v>326428297</v>
      </c>
      <c r="D3149" s="3">
        <v>640000</v>
      </c>
    </row>
    <row r="3150" spans="1:4">
      <c r="A3150" s="4">
        <v>300</v>
      </c>
      <c r="C3150" s="3">
        <v>318400239</v>
      </c>
      <c r="D3150" s="3">
        <v>640000</v>
      </c>
    </row>
    <row r="3151" spans="1:4" ht="15.75">
      <c r="A3151" s="1">
        <v>2</v>
      </c>
      <c r="C3151">
        <v>234156764</v>
      </c>
      <c r="D3151">
        <v>640000</v>
      </c>
    </row>
    <row r="3152" spans="1:4" ht="15.75">
      <c r="A3152" s="1">
        <v>4</v>
      </c>
      <c r="C3152">
        <v>206743481</v>
      </c>
      <c r="D3152">
        <v>640000</v>
      </c>
    </row>
    <row r="3153" spans="1:4" ht="15.75">
      <c r="A3153" s="1">
        <v>6</v>
      </c>
      <c r="C3153">
        <v>212108837</v>
      </c>
      <c r="D3153">
        <v>640000</v>
      </c>
    </row>
    <row r="3154" spans="1:4" ht="15.75">
      <c r="A3154" s="1">
        <v>8</v>
      </c>
      <c r="C3154">
        <v>207916110</v>
      </c>
      <c r="D3154">
        <v>640000</v>
      </c>
    </row>
    <row r="3155" spans="1:4" ht="15.75">
      <c r="A3155" s="1">
        <v>10</v>
      </c>
      <c r="C3155">
        <v>202112713</v>
      </c>
      <c r="D3155">
        <v>640000</v>
      </c>
    </row>
    <row r="3156" spans="1:4" ht="15.75">
      <c r="A3156" s="1">
        <v>12</v>
      </c>
      <c r="C3156">
        <v>208412801</v>
      </c>
      <c r="D3156">
        <v>640000</v>
      </c>
    </row>
    <row r="3157" spans="1:4" ht="15.75">
      <c r="A3157" s="1">
        <v>14</v>
      </c>
      <c r="C3157">
        <v>209522016</v>
      </c>
      <c r="D3157">
        <v>640000</v>
      </c>
    </row>
    <row r="3158" spans="1:4" ht="15.75">
      <c r="A3158" s="1">
        <v>16</v>
      </c>
      <c r="C3158">
        <v>201094406</v>
      </c>
      <c r="D3158">
        <v>640000</v>
      </c>
    </row>
    <row r="3159" spans="1:4" ht="15.75">
      <c r="A3159" s="1">
        <v>18</v>
      </c>
      <c r="C3159">
        <v>202343280</v>
      </c>
      <c r="D3159">
        <v>640000</v>
      </c>
    </row>
    <row r="3160" spans="1:4" ht="15.75">
      <c r="A3160" s="1">
        <v>20</v>
      </c>
      <c r="C3160">
        <v>198737416</v>
      </c>
      <c r="D3160">
        <v>640000</v>
      </c>
    </row>
    <row r="3161" spans="1:4" ht="15.75">
      <c r="A3161" s="1">
        <v>22</v>
      </c>
      <c r="C3161">
        <v>201255692</v>
      </c>
      <c r="D3161">
        <v>640000</v>
      </c>
    </row>
    <row r="3162" spans="1:4" ht="15.75">
      <c r="A3162" s="1">
        <v>24</v>
      </c>
      <c r="C3162">
        <v>197440523</v>
      </c>
      <c r="D3162">
        <v>640000</v>
      </c>
    </row>
    <row r="3163" spans="1:4" ht="15.75">
      <c r="A3163" s="1">
        <v>26</v>
      </c>
      <c r="C3163">
        <v>212603696</v>
      </c>
      <c r="D3163">
        <v>640000</v>
      </c>
    </row>
    <row r="3164" spans="1:4" ht="15.75">
      <c r="A3164" s="1">
        <v>28</v>
      </c>
      <c r="C3164">
        <v>204453573</v>
      </c>
      <c r="D3164">
        <v>640000</v>
      </c>
    </row>
    <row r="3165" spans="1:4" ht="15.75">
      <c r="A3165" s="1">
        <v>30</v>
      </c>
      <c r="C3165">
        <v>202429055</v>
      </c>
      <c r="D3165">
        <v>640000</v>
      </c>
    </row>
    <row r="3166" spans="1:4" ht="15.75">
      <c r="A3166" s="1">
        <v>32</v>
      </c>
      <c r="C3166">
        <v>202915848</v>
      </c>
      <c r="D3166">
        <v>640000</v>
      </c>
    </row>
    <row r="3167" spans="1:4" ht="15.75">
      <c r="A3167" s="1">
        <v>34</v>
      </c>
      <c r="C3167">
        <v>200809221</v>
      </c>
      <c r="D3167">
        <v>640000</v>
      </c>
    </row>
    <row r="3168" spans="1:4" ht="15.75">
      <c r="A3168" s="1">
        <v>36</v>
      </c>
      <c r="C3168">
        <v>211412738</v>
      </c>
      <c r="D3168">
        <v>640000</v>
      </c>
    </row>
    <row r="3169" spans="1:4" ht="15.75">
      <c r="A3169" s="1">
        <v>38</v>
      </c>
      <c r="C3169">
        <v>207996753</v>
      </c>
      <c r="D3169">
        <v>640000</v>
      </c>
    </row>
    <row r="3170" spans="1:4" ht="15.75">
      <c r="A3170" s="1">
        <v>40</v>
      </c>
      <c r="C3170">
        <v>214509080</v>
      </c>
      <c r="D3170">
        <v>640000</v>
      </c>
    </row>
    <row r="3171" spans="1:4" ht="15.75">
      <c r="A3171" s="1">
        <v>42</v>
      </c>
      <c r="C3171">
        <v>212539547</v>
      </c>
      <c r="D3171">
        <v>640000</v>
      </c>
    </row>
    <row r="3172" spans="1:4" ht="15.75">
      <c r="A3172" s="1">
        <v>44</v>
      </c>
      <c r="C3172">
        <v>211366918</v>
      </c>
      <c r="D3172">
        <v>640000</v>
      </c>
    </row>
    <row r="3173" spans="1:4" ht="15.75">
      <c r="A3173" s="1">
        <v>46</v>
      </c>
      <c r="C3173">
        <v>202495769</v>
      </c>
      <c r="D3173">
        <v>640000</v>
      </c>
    </row>
    <row r="3174" spans="1:4" ht="15.75">
      <c r="A3174" s="1">
        <v>48</v>
      </c>
      <c r="C3174">
        <v>199610565</v>
      </c>
      <c r="D3174">
        <v>640000</v>
      </c>
    </row>
    <row r="3175" spans="1:4" ht="15.75">
      <c r="A3175" s="1">
        <v>50</v>
      </c>
      <c r="C3175">
        <v>202721937</v>
      </c>
      <c r="D3175">
        <v>640000</v>
      </c>
    </row>
    <row r="3176" spans="1:4" ht="15.75">
      <c r="A3176" s="1">
        <v>52</v>
      </c>
      <c r="C3176">
        <v>202139838</v>
      </c>
      <c r="D3176">
        <v>640000</v>
      </c>
    </row>
    <row r="3177" spans="1:4" ht="15.75">
      <c r="A3177" s="1">
        <v>54</v>
      </c>
      <c r="C3177">
        <v>202067992</v>
      </c>
      <c r="D3177">
        <v>640000</v>
      </c>
    </row>
    <row r="3178" spans="1:4" ht="15.75">
      <c r="A3178" s="1">
        <v>56</v>
      </c>
      <c r="C3178">
        <v>212865787</v>
      </c>
      <c r="D3178">
        <v>640000</v>
      </c>
    </row>
    <row r="3179" spans="1:4" ht="15.75">
      <c r="A3179" s="1">
        <v>58</v>
      </c>
      <c r="C3179">
        <v>203779833</v>
      </c>
      <c r="D3179">
        <v>640000</v>
      </c>
    </row>
    <row r="3180" spans="1:4" ht="15.75">
      <c r="A3180" s="1">
        <v>60</v>
      </c>
      <c r="C3180">
        <v>202150102</v>
      </c>
      <c r="D3180">
        <v>640000</v>
      </c>
    </row>
    <row r="3181" spans="1:4" ht="15.75">
      <c r="A3181" s="1">
        <v>62</v>
      </c>
      <c r="C3181">
        <v>212771947</v>
      </c>
      <c r="D3181">
        <v>640000</v>
      </c>
    </row>
    <row r="3182" spans="1:4" ht="15.75">
      <c r="A3182" s="1">
        <v>64</v>
      </c>
      <c r="C3182">
        <v>203537903</v>
      </c>
      <c r="D3182">
        <v>640000</v>
      </c>
    </row>
    <row r="3183" spans="1:4" ht="15.75">
      <c r="A3183" s="1">
        <v>66</v>
      </c>
      <c r="C3183">
        <v>204028362</v>
      </c>
      <c r="D3183">
        <v>640000</v>
      </c>
    </row>
    <row r="3184" spans="1:4" ht="15.75">
      <c r="A3184" s="1">
        <v>68</v>
      </c>
      <c r="C3184">
        <v>205457951</v>
      </c>
      <c r="D3184">
        <v>640000</v>
      </c>
    </row>
    <row r="3185" spans="1:4" ht="15.75">
      <c r="A3185" s="1">
        <v>70</v>
      </c>
      <c r="C3185">
        <v>207606732</v>
      </c>
      <c r="D3185">
        <v>640000</v>
      </c>
    </row>
    <row r="3186" spans="1:4" ht="15.75">
      <c r="A3186" s="1">
        <v>72</v>
      </c>
      <c r="C3186">
        <v>205705380</v>
      </c>
      <c r="D3186">
        <v>640000</v>
      </c>
    </row>
    <row r="3187" spans="1:4" ht="15.75">
      <c r="A3187" s="1">
        <v>74</v>
      </c>
      <c r="C3187">
        <v>206661738</v>
      </c>
      <c r="D3187">
        <v>640000</v>
      </c>
    </row>
    <row r="3188" spans="1:4" ht="15.75">
      <c r="A3188" s="1">
        <v>76</v>
      </c>
      <c r="C3188">
        <v>206878009</v>
      </c>
      <c r="D3188">
        <v>640000</v>
      </c>
    </row>
    <row r="3189" spans="1:4" ht="15.75">
      <c r="A3189" s="1">
        <v>78</v>
      </c>
      <c r="C3189">
        <v>214378585</v>
      </c>
      <c r="D3189">
        <v>640000</v>
      </c>
    </row>
    <row r="3190" spans="1:4" ht="15.75">
      <c r="A3190" s="1">
        <v>80</v>
      </c>
      <c r="C3190">
        <v>207385696</v>
      </c>
      <c r="D3190">
        <v>640000</v>
      </c>
    </row>
    <row r="3191" spans="1:4" ht="15.75">
      <c r="A3191" s="1">
        <v>82</v>
      </c>
      <c r="C3191">
        <v>209688067</v>
      </c>
      <c r="D3191">
        <v>640000</v>
      </c>
    </row>
    <row r="3192" spans="1:4" ht="15.75">
      <c r="A3192" s="1">
        <v>84</v>
      </c>
      <c r="C3192">
        <v>209578466</v>
      </c>
      <c r="D3192">
        <v>640000</v>
      </c>
    </row>
    <row r="3193" spans="1:4" ht="15.75">
      <c r="A3193" s="1">
        <v>86</v>
      </c>
      <c r="C3193">
        <v>220486596</v>
      </c>
      <c r="D3193">
        <v>640000</v>
      </c>
    </row>
    <row r="3194" spans="1:4" ht="15.75">
      <c r="A3194" s="1">
        <v>88</v>
      </c>
      <c r="C3194">
        <v>210440984</v>
      </c>
      <c r="D3194">
        <v>640000</v>
      </c>
    </row>
    <row r="3195" spans="1:4" ht="15.75">
      <c r="A3195" s="1">
        <v>90</v>
      </c>
      <c r="C3195">
        <v>210718838</v>
      </c>
      <c r="D3195">
        <v>640000</v>
      </c>
    </row>
    <row r="3196" spans="1:4" ht="15.75">
      <c r="A3196" s="1">
        <v>92</v>
      </c>
      <c r="C3196">
        <v>218192288</v>
      </c>
      <c r="D3196">
        <v>640000</v>
      </c>
    </row>
    <row r="3197" spans="1:4" ht="15.75">
      <c r="A3197" s="1">
        <v>94</v>
      </c>
      <c r="C3197">
        <v>216587117</v>
      </c>
      <c r="D3197">
        <v>640000</v>
      </c>
    </row>
    <row r="3198" spans="1:4" ht="15.75">
      <c r="A3198" s="1">
        <v>96</v>
      </c>
      <c r="C3198">
        <v>221195891</v>
      </c>
      <c r="D3198">
        <v>640000</v>
      </c>
    </row>
    <row r="3199" spans="1:4" ht="15.75">
      <c r="A3199" s="1">
        <v>98</v>
      </c>
      <c r="C3199">
        <v>216524068</v>
      </c>
      <c r="D3199">
        <v>640000</v>
      </c>
    </row>
    <row r="3200" spans="1:4" ht="15.75">
      <c r="A3200" s="1">
        <v>100</v>
      </c>
      <c r="C3200">
        <v>214257620</v>
      </c>
      <c r="D3200">
        <v>640000</v>
      </c>
    </row>
    <row r="3201" spans="1:4" ht="15.75">
      <c r="A3201" s="1">
        <v>102</v>
      </c>
      <c r="C3201">
        <v>220684172</v>
      </c>
      <c r="D3201">
        <v>640000</v>
      </c>
    </row>
    <row r="3202" spans="1:4" ht="15.75">
      <c r="A3202" s="1">
        <v>104</v>
      </c>
      <c r="C3202">
        <v>216602512</v>
      </c>
      <c r="D3202">
        <v>640000</v>
      </c>
    </row>
    <row r="3203" spans="1:4" ht="15.75">
      <c r="A3203" s="1">
        <v>106</v>
      </c>
      <c r="C3203">
        <v>216575020</v>
      </c>
      <c r="D3203">
        <v>640000</v>
      </c>
    </row>
    <row r="3204" spans="1:4" ht="15.75">
      <c r="A3204" s="1">
        <v>108</v>
      </c>
      <c r="C3204">
        <v>219728547</v>
      </c>
      <c r="D3204">
        <v>640000</v>
      </c>
    </row>
    <row r="3205" spans="1:4" ht="15.75">
      <c r="A3205" s="1">
        <v>110</v>
      </c>
      <c r="C3205">
        <v>217359461</v>
      </c>
      <c r="D3205">
        <v>640000</v>
      </c>
    </row>
    <row r="3206" spans="1:4" ht="15.75">
      <c r="A3206" s="1">
        <v>112</v>
      </c>
      <c r="C3206">
        <v>227610713</v>
      </c>
      <c r="D3206">
        <v>640000</v>
      </c>
    </row>
    <row r="3207" spans="1:4" ht="15.75">
      <c r="A3207" s="1">
        <v>114</v>
      </c>
      <c r="C3207">
        <v>231869055</v>
      </c>
      <c r="D3207">
        <v>640000</v>
      </c>
    </row>
    <row r="3208" spans="1:4" ht="15.75">
      <c r="A3208" s="1">
        <v>116</v>
      </c>
      <c r="C3208">
        <v>221369641</v>
      </c>
      <c r="D3208">
        <v>640000</v>
      </c>
    </row>
    <row r="3209" spans="1:4" ht="15.75">
      <c r="A3209" s="1">
        <v>118</v>
      </c>
      <c r="C3209">
        <v>221584813</v>
      </c>
      <c r="D3209">
        <v>640000</v>
      </c>
    </row>
    <row r="3210" spans="1:4" ht="15.75">
      <c r="A3210" s="1">
        <v>120</v>
      </c>
      <c r="C3210">
        <v>221235847</v>
      </c>
      <c r="D3210">
        <v>640000</v>
      </c>
    </row>
    <row r="3211" spans="1:4" ht="15.75">
      <c r="A3211" s="1">
        <v>122</v>
      </c>
      <c r="C3211">
        <v>220725227</v>
      </c>
      <c r="D3211">
        <v>640000</v>
      </c>
    </row>
    <row r="3212" spans="1:4" ht="15.75">
      <c r="A3212" s="1">
        <v>124</v>
      </c>
      <c r="C3212">
        <v>222291909</v>
      </c>
      <c r="D3212">
        <v>640000</v>
      </c>
    </row>
    <row r="3213" spans="1:4" ht="15.75">
      <c r="A3213" s="1">
        <v>126</v>
      </c>
      <c r="C3213">
        <v>221128078</v>
      </c>
      <c r="D3213">
        <v>640000</v>
      </c>
    </row>
    <row r="3214" spans="1:4" ht="15.75">
      <c r="A3214" s="1">
        <v>128</v>
      </c>
      <c r="C3214">
        <v>220114169</v>
      </c>
      <c r="D3214">
        <v>640000</v>
      </c>
    </row>
    <row r="3215" spans="1:4" ht="15.75">
      <c r="A3215" s="1">
        <v>130</v>
      </c>
      <c r="C3215">
        <v>225087306</v>
      </c>
      <c r="D3215">
        <v>640000</v>
      </c>
    </row>
    <row r="3216" spans="1:4" ht="15.75">
      <c r="A3216" s="1">
        <v>132</v>
      </c>
      <c r="C3216">
        <v>223629125</v>
      </c>
      <c r="D3216">
        <v>640000</v>
      </c>
    </row>
    <row r="3217" spans="1:4" ht="15.75">
      <c r="A3217" s="1">
        <v>134</v>
      </c>
      <c r="C3217">
        <v>227171573</v>
      </c>
      <c r="D3217">
        <v>640000</v>
      </c>
    </row>
    <row r="3218" spans="1:4" ht="15.75">
      <c r="A3218" s="1">
        <v>136</v>
      </c>
      <c r="C3218">
        <v>223604199</v>
      </c>
      <c r="D3218">
        <v>640000</v>
      </c>
    </row>
    <row r="3219" spans="1:4" ht="15.75">
      <c r="A3219" s="1">
        <v>138</v>
      </c>
      <c r="C3219">
        <v>230340862</v>
      </c>
      <c r="D3219">
        <v>640000</v>
      </c>
    </row>
    <row r="3220" spans="1:4" ht="15.75">
      <c r="A3220" s="1">
        <v>140</v>
      </c>
      <c r="C3220">
        <v>230550901</v>
      </c>
      <c r="D3220">
        <v>640000</v>
      </c>
    </row>
    <row r="3221" spans="1:4" ht="15.75">
      <c r="A3221" s="1">
        <v>142</v>
      </c>
      <c r="C3221">
        <v>227890033</v>
      </c>
      <c r="D3221">
        <v>640000</v>
      </c>
    </row>
    <row r="3222" spans="1:4" ht="15.75">
      <c r="A3222" s="1">
        <v>144</v>
      </c>
      <c r="C3222">
        <v>226740131</v>
      </c>
      <c r="D3222">
        <v>640000</v>
      </c>
    </row>
    <row r="3223" spans="1:4" ht="15.75">
      <c r="A3223" s="1">
        <v>146</v>
      </c>
      <c r="C3223">
        <v>229574015</v>
      </c>
      <c r="D3223">
        <v>640000</v>
      </c>
    </row>
    <row r="3224" spans="1:4" ht="15.75">
      <c r="A3224" s="1">
        <v>148</v>
      </c>
      <c r="C3224">
        <v>240100921</v>
      </c>
      <c r="D3224">
        <v>640000</v>
      </c>
    </row>
    <row r="3225" spans="1:4" ht="15.75">
      <c r="A3225" s="1">
        <v>150</v>
      </c>
      <c r="C3225">
        <v>239957229</v>
      </c>
      <c r="D3225">
        <v>640000</v>
      </c>
    </row>
    <row r="3226" spans="1:4" ht="15.75">
      <c r="A3226" s="1">
        <v>152</v>
      </c>
      <c r="C3226">
        <v>234321351</v>
      </c>
      <c r="D3226">
        <v>640000</v>
      </c>
    </row>
    <row r="3227" spans="1:4" ht="15.75">
      <c r="A3227" s="1">
        <v>154</v>
      </c>
      <c r="C3227">
        <v>243384944</v>
      </c>
      <c r="D3227">
        <v>640000</v>
      </c>
    </row>
    <row r="3228" spans="1:4" ht="15.75">
      <c r="A3228" s="1">
        <v>156</v>
      </c>
      <c r="C3228">
        <v>236496891</v>
      </c>
      <c r="D3228">
        <v>640000</v>
      </c>
    </row>
    <row r="3229" spans="1:4" ht="15.75">
      <c r="A3229" s="1">
        <v>158</v>
      </c>
      <c r="C3229">
        <v>237449218</v>
      </c>
      <c r="D3229">
        <v>640000</v>
      </c>
    </row>
    <row r="3230" spans="1:4" ht="15.75">
      <c r="A3230" s="1">
        <v>160</v>
      </c>
      <c r="C3230">
        <v>234845900</v>
      </c>
      <c r="D3230">
        <v>640000</v>
      </c>
    </row>
    <row r="3231" spans="1:4" ht="15.75">
      <c r="A3231" s="1">
        <v>162</v>
      </c>
      <c r="C3231">
        <v>233865715</v>
      </c>
      <c r="D3231">
        <v>640000</v>
      </c>
    </row>
    <row r="3232" spans="1:4" ht="15.75">
      <c r="A3232" s="1">
        <v>164</v>
      </c>
      <c r="C3232">
        <v>232439425</v>
      </c>
      <c r="D3232">
        <v>640000</v>
      </c>
    </row>
    <row r="3233" spans="1:4" ht="15.75">
      <c r="A3233" s="1">
        <v>166</v>
      </c>
      <c r="C3233">
        <v>233934995</v>
      </c>
      <c r="D3233">
        <v>640000</v>
      </c>
    </row>
    <row r="3234" spans="1:4" ht="15.75">
      <c r="A3234" s="1">
        <v>168</v>
      </c>
      <c r="C3234">
        <v>251017482</v>
      </c>
      <c r="D3234">
        <v>640000</v>
      </c>
    </row>
    <row r="3235" spans="1:4" ht="15.75">
      <c r="A3235" s="1">
        <v>170</v>
      </c>
      <c r="C3235">
        <v>244678172</v>
      </c>
      <c r="D3235">
        <v>640000</v>
      </c>
    </row>
    <row r="3236" spans="1:4" ht="15.75">
      <c r="A3236" s="1">
        <v>172</v>
      </c>
      <c r="C3236">
        <v>257034219</v>
      </c>
      <c r="D3236">
        <v>640000</v>
      </c>
    </row>
    <row r="3237" spans="1:4" ht="15.75">
      <c r="A3237" s="1">
        <v>174</v>
      </c>
      <c r="C3237">
        <v>245454182</v>
      </c>
      <c r="D3237">
        <v>640000</v>
      </c>
    </row>
    <row r="3238" spans="1:4" ht="15.75">
      <c r="A3238" s="1">
        <v>176</v>
      </c>
      <c r="C3238">
        <v>245673752</v>
      </c>
      <c r="D3238">
        <v>640000</v>
      </c>
    </row>
    <row r="3239" spans="1:4" ht="15.75">
      <c r="A3239" s="1">
        <v>178</v>
      </c>
      <c r="C3239">
        <v>251934252</v>
      </c>
      <c r="D3239">
        <v>640000</v>
      </c>
    </row>
    <row r="3240" spans="1:4" ht="15.75">
      <c r="A3240" s="1">
        <v>180</v>
      </c>
      <c r="C3240">
        <v>244316010</v>
      </c>
      <c r="D3240">
        <v>640000</v>
      </c>
    </row>
    <row r="3241" spans="1:4" ht="15.75">
      <c r="A3241" s="1">
        <v>182</v>
      </c>
      <c r="C3241">
        <v>247119470</v>
      </c>
      <c r="D3241">
        <v>640000</v>
      </c>
    </row>
    <row r="3242" spans="1:4" ht="15.75">
      <c r="A3242" s="1">
        <v>184</v>
      </c>
      <c r="C3242">
        <v>245688781</v>
      </c>
      <c r="D3242">
        <v>640000</v>
      </c>
    </row>
    <row r="3243" spans="1:4" ht="15.75">
      <c r="A3243" s="1">
        <v>186</v>
      </c>
      <c r="C3243">
        <v>242952768</v>
      </c>
      <c r="D3243">
        <v>640000</v>
      </c>
    </row>
    <row r="3244" spans="1:4" ht="15.75">
      <c r="A3244" s="1">
        <v>188</v>
      </c>
      <c r="C3244">
        <v>251027013</v>
      </c>
      <c r="D3244">
        <v>640000</v>
      </c>
    </row>
    <row r="3245" spans="1:4" ht="15.75">
      <c r="A3245" s="1">
        <v>190</v>
      </c>
      <c r="C3245">
        <v>244814533</v>
      </c>
      <c r="D3245">
        <v>640000</v>
      </c>
    </row>
    <row r="3246" spans="1:4" ht="15.75">
      <c r="A3246" s="1">
        <v>192</v>
      </c>
      <c r="C3246">
        <v>244453104</v>
      </c>
      <c r="D3246">
        <v>640000</v>
      </c>
    </row>
    <row r="3247" spans="1:4" ht="15.75">
      <c r="A3247" s="1">
        <v>194</v>
      </c>
      <c r="C3247">
        <v>250854363</v>
      </c>
      <c r="D3247">
        <v>640000</v>
      </c>
    </row>
    <row r="3248" spans="1:4" ht="15.75">
      <c r="A3248" s="1">
        <v>196</v>
      </c>
      <c r="C3248">
        <v>248288800</v>
      </c>
      <c r="D3248">
        <v>640000</v>
      </c>
    </row>
    <row r="3249" spans="1:4" ht="15.75">
      <c r="A3249" s="1">
        <v>198</v>
      </c>
      <c r="C3249">
        <v>248011314</v>
      </c>
      <c r="D3249">
        <v>640000</v>
      </c>
    </row>
    <row r="3250" spans="1:4" ht="15.75">
      <c r="A3250" s="1">
        <v>200</v>
      </c>
      <c r="C3250">
        <v>250094481</v>
      </c>
      <c r="D3250">
        <v>640000</v>
      </c>
    </row>
    <row r="3251" spans="1:4" ht="15.75">
      <c r="A3251" s="1">
        <v>202</v>
      </c>
      <c r="C3251">
        <v>249986345</v>
      </c>
      <c r="D3251">
        <v>640000</v>
      </c>
    </row>
    <row r="3252" spans="1:4" ht="15.75">
      <c r="A3252" s="1">
        <v>204</v>
      </c>
      <c r="C3252">
        <v>251047540</v>
      </c>
      <c r="D3252">
        <v>640000</v>
      </c>
    </row>
    <row r="3253" spans="1:4" ht="15.75">
      <c r="A3253" s="1">
        <v>206</v>
      </c>
      <c r="C3253">
        <v>268042786</v>
      </c>
      <c r="D3253">
        <v>640000</v>
      </c>
    </row>
    <row r="3254" spans="1:4" ht="15.75">
      <c r="A3254" s="1">
        <v>208</v>
      </c>
      <c r="C3254">
        <v>250715436</v>
      </c>
      <c r="D3254">
        <v>640000</v>
      </c>
    </row>
    <row r="3255" spans="1:4" ht="15.75">
      <c r="A3255" s="1">
        <v>210</v>
      </c>
      <c r="C3255">
        <v>264703780</v>
      </c>
      <c r="D3255">
        <v>640000</v>
      </c>
    </row>
    <row r="3256" spans="1:4" ht="15.75">
      <c r="A3256" s="1">
        <v>212</v>
      </c>
      <c r="C3256">
        <v>258614098</v>
      </c>
      <c r="D3256">
        <v>640000</v>
      </c>
    </row>
    <row r="3257" spans="1:4" ht="15.75">
      <c r="A3257" s="1">
        <v>214</v>
      </c>
      <c r="C3257">
        <v>261641161</v>
      </c>
      <c r="D3257">
        <v>640000</v>
      </c>
    </row>
    <row r="3258" spans="1:4" ht="15.75">
      <c r="A3258" s="1">
        <v>216</v>
      </c>
      <c r="C3258">
        <v>255580070</v>
      </c>
      <c r="D3258">
        <v>640000</v>
      </c>
    </row>
    <row r="3259" spans="1:4" ht="15.75">
      <c r="A3259" s="1">
        <v>218</v>
      </c>
      <c r="C3259">
        <v>255875519</v>
      </c>
      <c r="D3259">
        <v>640000</v>
      </c>
    </row>
    <row r="3260" spans="1:4" ht="15.75">
      <c r="A3260" s="1">
        <v>220</v>
      </c>
      <c r="C3260">
        <v>259213792</v>
      </c>
      <c r="D3260">
        <v>640000</v>
      </c>
    </row>
    <row r="3261" spans="1:4" ht="15.75">
      <c r="A3261" s="1">
        <v>222</v>
      </c>
      <c r="C3261">
        <v>258691809</v>
      </c>
      <c r="D3261">
        <v>640000</v>
      </c>
    </row>
    <row r="3262" spans="1:4" ht="15.75">
      <c r="A3262" s="1">
        <v>224</v>
      </c>
      <c r="C3262">
        <v>257007460</v>
      </c>
      <c r="D3262">
        <v>640000</v>
      </c>
    </row>
    <row r="3263" spans="1:4" ht="15.75">
      <c r="A3263" s="1">
        <v>226</v>
      </c>
      <c r="C3263">
        <v>257573064</v>
      </c>
      <c r="D3263">
        <v>640000</v>
      </c>
    </row>
    <row r="3264" spans="1:4" ht="15.75">
      <c r="A3264" s="1">
        <v>228</v>
      </c>
      <c r="C3264">
        <v>258517325</v>
      </c>
      <c r="D3264">
        <v>640000</v>
      </c>
    </row>
    <row r="3265" spans="1:4" ht="15.75">
      <c r="A3265" s="1">
        <v>230</v>
      </c>
      <c r="C3265">
        <v>257758910</v>
      </c>
      <c r="D3265">
        <v>640000</v>
      </c>
    </row>
    <row r="3266" spans="1:4" ht="15.75">
      <c r="A3266" s="1">
        <v>232</v>
      </c>
      <c r="C3266">
        <v>258798112</v>
      </c>
      <c r="D3266">
        <v>640000</v>
      </c>
    </row>
    <row r="3267" spans="1:4" ht="15.75">
      <c r="A3267" s="1">
        <v>234</v>
      </c>
      <c r="C3267">
        <v>271413317</v>
      </c>
      <c r="D3267">
        <v>640000</v>
      </c>
    </row>
    <row r="3268" spans="1:4" ht="15.75">
      <c r="A3268" s="1">
        <v>236</v>
      </c>
      <c r="C3268">
        <v>270150881</v>
      </c>
      <c r="D3268">
        <v>640000</v>
      </c>
    </row>
    <row r="3269" spans="1:4" ht="15.75">
      <c r="A3269" s="1">
        <v>238</v>
      </c>
      <c r="C3269">
        <v>261957869</v>
      </c>
      <c r="D3269">
        <v>640000</v>
      </c>
    </row>
    <row r="3270" spans="1:4" ht="15.75">
      <c r="A3270" s="1">
        <v>240</v>
      </c>
      <c r="C3270">
        <v>275791892</v>
      </c>
      <c r="D3270">
        <v>640000</v>
      </c>
    </row>
    <row r="3271" spans="1:4" ht="15.75">
      <c r="A3271" s="1">
        <v>242</v>
      </c>
      <c r="C3271">
        <v>266266064</v>
      </c>
      <c r="D3271">
        <v>640000</v>
      </c>
    </row>
    <row r="3272" spans="1:4" ht="15.75">
      <c r="A3272" s="1">
        <v>244</v>
      </c>
      <c r="C3272">
        <v>274424251</v>
      </c>
      <c r="D3272">
        <v>640000</v>
      </c>
    </row>
    <row r="3273" spans="1:4" ht="15.75">
      <c r="A3273" s="1">
        <v>246</v>
      </c>
      <c r="C3273">
        <v>277872860</v>
      </c>
      <c r="D3273">
        <v>640000</v>
      </c>
    </row>
    <row r="3274" spans="1:4" ht="15.75">
      <c r="A3274" s="1">
        <v>248</v>
      </c>
      <c r="C3274">
        <v>270746176</v>
      </c>
      <c r="D3274">
        <v>640000</v>
      </c>
    </row>
    <row r="3275" spans="1:4" ht="15.75">
      <c r="A3275" s="1">
        <v>250</v>
      </c>
      <c r="C3275">
        <v>274684143</v>
      </c>
      <c r="D3275">
        <v>640000</v>
      </c>
    </row>
    <row r="3276" spans="1:4" ht="15.75">
      <c r="A3276" s="1">
        <v>252</v>
      </c>
      <c r="C3276">
        <v>268772976</v>
      </c>
      <c r="D3276">
        <v>640000</v>
      </c>
    </row>
    <row r="3277" spans="1:4" ht="15.75">
      <c r="A3277" s="1">
        <v>254</v>
      </c>
      <c r="C3277">
        <v>269161531</v>
      </c>
      <c r="D3277">
        <v>640000</v>
      </c>
    </row>
    <row r="3278" spans="1:4" ht="15.75">
      <c r="A3278" s="1">
        <v>256</v>
      </c>
      <c r="C3278">
        <v>313107094</v>
      </c>
      <c r="D3278">
        <v>640000</v>
      </c>
    </row>
    <row r="3279" spans="1:4" ht="15.75">
      <c r="A3279" s="1">
        <v>258</v>
      </c>
      <c r="C3279">
        <v>302090463</v>
      </c>
      <c r="D3279">
        <v>640000</v>
      </c>
    </row>
    <row r="3280" spans="1:4" ht="15.75">
      <c r="A3280" s="1">
        <v>260</v>
      </c>
      <c r="C3280">
        <v>292040452</v>
      </c>
      <c r="D3280">
        <v>640000</v>
      </c>
    </row>
    <row r="3281" spans="1:4" ht="15.75">
      <c r="A3281" s="1">
        <v>262</v>
      </c>
      <c r="C3281">
        <v>308144588</v>
      </c>
      <c r="D3281">
        <v>640000</v>
      </c>
    </row>
    <row r="3282" spans="1:4" ht="15.75">
      <c r="A3282" s="1">
        <v>264</v>
      </c>
      <c r="C3282">
        <v>331450919</v>
      </c>
      <c r="D3282">
        <v>640000</v>
      </c>
    </row>
    <row r="3283" spans="1:4" ht="15.75">
      <c r="A3283" s="1">
        <v>266</v>
      </c>
      <c r="C3283">
        <v>297593855</v>
      </c>
      <c r="D3283">
        <v>640000</v>
      </c>
    </row>
    <row r="3284" spans="1:4" ht="15.75">
      <c r="A3284" s="1">
        <v>268</v>
      </c>
      <c r="C3284">
        <v>303448205</v>
      </c>
      <c r="D3284">
        <v>640000</v>
      </c>
    </row>
    <row r="3285" spans="1:4" ht="15.75">
      <c r="A3285" s="1">
        <v>270</v>
      </c>
      <c r="C3285">
        <v>348430770</v>
      </c>
      <c r="D3285">
        <v>640000</v>
      </c>
    </row>
    <row r="3286" spans="1:4" ht="15.75">
      <c r="A3286" s="1">
        <v>272</v>
      </c>
      <c r="C3286">
        <v>346913573</v>
      </c>
      <c r="D3286">
        <v>640000</v>
      </c>
    </row>
    <row r="3287" spans="1:4" ht="15.75">
      <c r="A3287" s="1">
        <v>274</v>
      </c>
      <c r="C3287">
        <v>356187205</v>
      </c>
      <c r="D3287">
        <v>640000</v>
      </c>
    </row>
    <row r="3288" spans="1:4" ht="15.75">
      <c r="A3288" s="1">
        <v>276</v>
      </c>
      <c r="C3288">
        <v>330474400</v>
      </c>
      <c r="D3288">
        <v>640000</v>
      </c>
    </row>
    <row r="3289" spans="1:4" ht="15.75">
      <c r="A3289" s="1">
        <v>278</v>
      </c>
      <c r="C3289">
        <v>413750519</v>
      </c>
      <c r="D3289">
        <v>640000</v>
      </c>
    </row>
    <row r="3290" spans="1:4" ht="15.75">
      <c r="A3290" s="1">
        <v>280</v>
      </c>
      <c r="C3290">
        <v>346161756</v>
      </c>
      <c r="D3290">
        <v>640000</v>
      </c>
    </row>
    <row r="3291" spans="1:4" ht="15.75">
      <c r="A3291" s="1">
        <v>282</v>
      </c>
      <c r="C3291">
        <v>466864512</v>
      </c>
      <c r="D3291">
        <v>640000</v>
      </c>
    </row>
    <row r="3292" spans="1:4" ht="15.75">
      <c r="A3292" s="1">
        <v>284</v>
      </c>
      <c r="C3292">
        <v>325701039</v>
      </c>
      <c r="D3292">
        <v>640000</v>
      </c>
    </row>
    <row r="3293" spans="1:4" ht="15.75">
      <c r="A3293" s="1">
        <v>286</v>
      </c>
      <c r="C3293">
        <v>330516188</v>
      </c>
      <c r="D3293">
        <v>640000</v>
      </c>
    </row>
    <row r="3294" spans="1:4" ht="15.75">
      <c r="A3294" s="1">
        <v>288</v>
      </c>
      <c r="C3294">
        <v>322341871</v>
      </c>
      <c r="D3294">
        <v>640000</v>
      </c>
    </row>
    <row r="3295" spans="1:4" ht="15.75">
      <c r="A3295" s="1">
        <v>290</v>
      </c>
      <c r="C3295">
        <v>343592161</v>
      </c>
      <c r="D3295">
        <v>640000</v>
      </c>
    </row>
    <row r="3296" spans="1:4" ht="15.75">
      <c r="A3296" s="1">
        <v>292</v>
      </c>
      <c r="C3296">
        <v>318369814</v>
      </c>
      <c r="D3296">
        <v>640000</v>
      </c>
    </row>
    <row r="3297" spans="1:4" ht="15.75">
      <c r="A3297" s="1">
        <v>294</v>
      </c>
      <c r="C3297">
        <v>350652864</v>
      </c>
      <c r="D3297">
        <v>640000</v>
      </c>
    </row>
    <row r="3298" spans="1:4" ht="15.75">
      <c r="A3298" s="1">
        <v>296</v>
      </c>
      <c r="C3298">
        <v>319753950</v>
      </c>
      <c r="D3298">
        <v>640000</v>
      </c>
    </row>
    <row r="3299" spans="1:4" ht="15.75">
      <c r="A3299" s="1">
        <v>298</v>
      </c>
      <c r="C3299">
        <v>389807105</v>
      </c>
      <c r="D3299">
        <v>640000</v>
      </c>
    </row>
    <row r="3300" spans="1:4" ht="15.75">
      <c r="A3300" s="1">
        <v>300</v>
      </c>
      <c r="C3300">
        <v>328080022</v>
      </c>
      <c r="D3300">
        <v>640000</v>
      </c>
    </row>
    <row r="3301" spans="1:4" ht="15.75">
      <c r="A3301" s="1">
        <v>2</v>
      </c>
      <c r="C3301">
        <v>296727304</v>
      </c>
      <c r="D3301">
        <v>640000</v>
      </c>
    </row>
    <row r="3302" spans="1:4" ht="15.75">
      <c r="A3302" s="1">
        <v>4</v>
      </c>
      <c r="C3302">
        <v>247523054</v>
      </c>
      <c r="D3302">
        <v>640000</v>
      </c>
    </row>
    <row r="3303" spans="1:4" ht="15.75">
      <c r="A3303" s="1">
        <v>6</v>
      </c>
      <c r="C3303">
        <v>248285135</v>
      </c>
      <c r="D3303">
        <v>640000</v>
      </c>
    </row>
    <row r="3304" spans="1:4" ht="15.75">
      <c r="A3304" s="1">
        <v>8</v>
      </c>
      <c r="C3304">
        <v>240778327</v>
      </c>
      <c r="D3304">
        <v>640000</v>
      </c>
    </row>
    <row r="3305" spans="1:4" ht="15.75">
      <c r="A3305" s="1">
        <v>10</v>
      </c>
      <c r="C3305">
        <v>237168065</v>
      </c>
      <c r="D3305">
        <v>640000</v>
      </c>
    </row>
    <row r="3306" spans="1:4" ht="15.75">
      <c r="A3306" s="1">
        <v>12</v>
      </c>
      <c r="C3306">
        <v>239276159</v>
      </c>
      <c r="D3306">
        <v>640000</v>
      </c>
    </row>
    <row r="3307" spans="1:4" ht="15.75">
      <c r="A3307" s="1">
        <v>14</v>
      </c>
      <c r="C3307">
        <v>253016341</v>
      </c>
      <c r="D3307">
        <v>640000</v>
      </c>
    </row>
    <row r="3308" spans="1:4" ht="15.75">
      <c r="A3308" s="1">
        <v>16</v>
      </c>
      <c r="C3308">
        <v>256062832</v>
      </c>
      <c r="D3308">
        <v>640000</v>
      </c>
    </row>
    <row r="3309" spans="1:4" ht="15.75">
      <c r="A3309" s="1">
        <v>18</v>
      </c>
      <c r="C3309">
        <v>235719048</v>
      </c>
      <c r="D3309">
        <v>640000</v>
      </c>
    </row>
    <row r="3310" spans="1:4" ht="15.75">
      <c r="A3310" s="1">
        <v>20</v>
      </c>
      <c r="C3310">
        <v>253678717</v>
      </c>
      <c r="D3310">
        <v>640000</v>
      </c>
    </row>
    <row r="3311" spans="1:4" ht="15.75">
      <c r="A3311" s="1">
        <v>22</v>
      </c>
      <c r="C3311">
        <v>225104534</v>
      </c>
      <c r="D3311">
        <v>640000</v>
      </c>
    </row>
    <row r="3312" spans="1:4" ht="15.75">
      <c r="A3312" s="1">
        <v>24</v>
      </c>
      <c r="C3312">
        <v>236866019</v>
      </c>
      <c r="D3312">
        <v>640000</v>
      </c>
    </row>
    <row r="3313" spans="1:4" ht="15.75">
      <c r="A3313" s="1">
        <v>26</v>
      </c>
      <c r="C3313">
        <v>233729720</v>
      </c>
      <c r="D3313">
        <v>640000</v>
      </c>
    </row>
    <row r="3314" spans="1:4" ht="15.75">
      <c r="A3314" s="1">
        <v>28</v>
      </c>
      <c r="C3314">
        <v>257817194</v>
      </c>
      <c r="D3314">
        <v>640000</v>
      </c>
    </row>
    <row r="3315" spans="1:4" ht="15.75">
      <c r="A3315" s="1">
        <v>30</v>
      </c>
      <c r="C3315">
        <v>235212094</v>
      </c>
      <c r="D3315">
        <v>640000</v>
      </c>
    </row>
    <row r="3316" spans="1:4" ht="15.75">
      <c r="A3316" s="1">
        <v>32</v>
      </c>
      <c r="C3316">
        <v>238553300</v>
      </c>
      <c r="D3316">
        <v>640000</v>
      </c>
    </row>
    <row r="3317" spans="1:4" ht="15.75">
      <c r="A3317" s="1">
        <v>34</v>
      </c>
      <c r="C3317">
        <v>245043634</v>
      </c>
      <c r="D3317">
        <v>640000</v>
      </c>
    </row>
    <row r="3318" spans="1:4" ht="15.75">
      <c r="A3318" s="1">
        <v>36</v>
      </c>
      <c r="C3318">
        <v>240275039</v>
      </c>
      <c r="D3318">
        <v>640000</v>
      </c>
    </row>
    <row r="3319" spans="1:4" ht="15.75">
      <c r="A3319" s="1">
        <v>38</v>
      </c>
      <c r="C3319">
        <v>247442777</v>
      </c>
      <c r="D3319">
        <v>640000</v>
      </c>
    </row>
    <row r="3320" spans="1:4" ht="15.75">
      <c r="A3320" s="1">
        <v>40</v>
      </c>
      <c r="C3320">
        <v>237731103</v>
      </c>
      <c r="D3320">
        <v>640000</v>
      </c>
    </row>
    <row r="3321" spans="1:4" ht="15.75">
      <c r="A3321" s="1">
        <v>42</v>
      </c>
      <c r="C3321">
        <v>232829080</v>
      </c>
      <c r="D3321">
        <v>640000</v>
      </c>
    </row>
    <row r="3322" spans="1:4" ht="15.75">
      <c r="A3322" s="1">
        <v>44</v>
      </c>
      <c r="C3322">
        <v>236927601</v>
      </c>
      <c r="D3322">
        <v>640000</v>
      </c>
    </row>
    <row r="3323" spans="1:4" ht="15.75">
      <c r="A3323" s="1">
        <v>46</v>
      </c>
      <c r="C3323">
        <v>236930533</v>
      </c>
      <c r="D3323">
        <v>640000</v>
      </c>
    </row>
    <row r="3324" spans="1:4" ht="15.75">
      <c r="A3324" s="1">
        <v>48</v>
      </c>
      <c r="C3324">
        <v>374640266</v>
      </c>
      <c r="D3324">
        <v>640000</v>
      </c>
    </row>
    <row r="3325" spans="1:4" ht="15.75">
      <c r="A3325" s="1">
        <v>50</v>
      </c>
      <c r="C3325">
        <v>283106621</v>
      </c>
      <c r="D3325">
        <v>640000</v>
      </c>
    </row>
    <row r="3326" spans="1:4" ht="15.75">
      <c r="A3326" s="1">
        <v>52</v>
      </c>
      <c r="C3326">
        <v>228550943</v>
      </c>
      <c r="D3326">
        <v>640000</v>
      </c>
    </row>
    <row r="3327" spans="1:4" ht="15.75">
      <c r="A3327" s="1">
        <v>54</v>
      </c>
      <c r="C3327">
        <v>216359482</v>
      </c>
      <c r="D3327">
        <v>640000</v>
      </c>
    </row>
    <row r="3328" spans="1:4" ht="15.75">
      <c r="A3328" s="1">
        <v>56</v>
      </c>
      <c r="C3328">
        <v>276290048</v>
      </c>
      <c r="D3328">
        <v>640000</v>
      </c>
    </row>
    <row r="3329" spans="1:4" ht="15.75">
      <c r="A3329" s="1">
        <v>58</v>
      </c>
      <c r="C3329">
        <v>221698447</v>
      </c>
      <c r="D3329">
        <v>640000</v>
      </c>
    </row>
    <row r="3330" spans="1:4" ht="15.75">
      <c r="A3330" s="1">
        <v>60</v>
      </c>
      <c r="C3330">
        <v>235768168</v>
      </c>
      <c r="D3330">
        <v>640000</v>
      </c>
    </row>
    <row r="3331" spans="1:4" ht="15.75">
      <c r="A3331" s="1">
        <v>62</v>
      </c>
      <c r="C3331">
        <v>261721804</v>
      </c>
      <c r="D3331">
        <v>640000</v>
      </c>
    </row>
    <row r="3332" spans="1:4" ht="15.75">
      <c r="A3332" s="1">
        <v>64</v>
      </c>
      <c r="C3332">
        <v>261793650</v>
      </c>
      <c r="D3332">
        <v>640000</v>
      </c>
    </row>
    <row r="3333" spans="1:4" ht="15.75">
      <c r="A3333" s="1">
        <v>66</v>
      </c>
      <c r="C3333">
        <v>247527819</v>
      </c>
      <c r="D3333">
        <v>640000</v>
      </c>
    </row>
    <row r="3334" spans="1:4" ht="15.75">
      <c r="A3334" s="1">
        <v>68</v>
      </c>
      <c r="C3334">
        <v>247194248</v>
      </c>
      <c r="D3334">
        <v>640000</v>
      </c>
    </row>
    <row r="3335" spans="1:4" ht="15.75">
      <c r="A3335" s="1">
        <v>70</v>
      </c>
      <c r="C3335">
        <v>248058966</v>
      </c>
      <c r="D3335">
        <v>640000</v>
      </c>
    </row>
    <row r="3336" spans="1:4" ht="15.75">
      <c r="A3336" s="1">
        <v>72</v>
      </c>
      <c r="C3336">
        <v>255052222</v>
      </c>
      <c r="D3336">
        <v>640000</v>
      </c>
    </row>
    <row r="3337" spans="1:4" ht="15.75">
      <c r="A3337" s="1">
        <v>74</v>
      </c>
      <c r="C3337">
        <v>247916008</v>
      </c>
      <c r="D3337">
        <v>640000</v>
      </c>
    </row>
    <row r="3338" spans="1:4" ht="15.75">
      <c r="A3338" s="1">
        <v>76</v>
      </c>
      <c r="C3338">
        <v>246381216</v>
      </c>
      <c r="D3338">
        <v>640000</v>
      </c>
    </row>
    <row r="3339" spans="1:4" ht="15.75">
      <c r="A3339" s="1">
        <v>78</v>
      </c>
      <c r="C3339">
        <v>249855484</v>
      </c>
      <c r="D3339">
        <v>640000</v>
      </c>
    </row>
    <row r="3340" spans="1:4" ht="15.75">
      <c r="A3340" s="1">
        <v>80</v>
      </c>
      <c r="C3340">
        <v>254116391</v>
      </c>
      <c r="D3340">
        <v>640000</v>
      </c>
    </row>
    <row r="3341" spans="1:4" ht="15.75">
      <c r="A3341" s="1">
        <v>82</v>
      </c>
      <c r="C3341">
        <v>258101645</v>
      </c>
      <c r="D3341">
        <v>640000</v>
      </c>
    </row>
    <row r="3342" spans="1:4" ht="15.75">
      <c r="A3342" s="1">
        <v>84</v>
      </c>
      <c r="C3342">
        <v>248572886</v>
      </c>
      <c r="D3342">
        <v>640000</v>
      </c>
    </row>
    <row r="3343" spans="1:4" ht="15.75">
      <c r="A3343" s="1">
        <v>86</v>
      </c>
      <c r="C3343">
        <v>263519054</v>
      </c>
      <c r="D3343">
        <v>640000</v>
      </c>
    </row>
    <row r="3344" spans="1:4" ht="15.75">
      <c r="A3344" s="1">
        <v>88</v>
      </c>
      <c r="C3344">
        <v>259258512</v>
      </c>
      <c r="D3344">
        <v>640000</v>
      </c>
    </row>
    <row r="3345" spans="1:4" ht="15.75">
      <c r="A3345" s="1">
        <v>90</v>
      </c>
      <c r="C3345">
        <v>250833835</v>
      </c>
      <c r="D3345">
        <v>640000</v>
      </c>
    </row>
    <row r="3346" spans="1:4" ht="15.75">
      <c r="A3346" s="1">
        <v>92</v>
      </c>
      <c r="C3346">
        <v>246282610</v>
      </c>
      <c r="D3346">
        <v>640000</v>
      </c>
    </row>
    <row r="3347" spans="1:4" ht="15.75">
      <c r="A3347" s="1">
        <v>94</v>
      </c>
      <c r="C3347">
        <v>251441960</v>
      </c>
      <c r="D3347">
        <v>640000</v>
      </c>
    </row>
    <row r="3348" spans="1:4" ht="15.75">
      <c r="A3348" s="1">
        <v>96</v>
      </c>
      <c r="C3348">
        <v>261539624</v>
      </c>
      <c r="D3348">
        <v>640000</v>
      </c>
    </row>
    <row r="3349" spans="1:4" ht="15.75">
      <c r="A3349" s="1">
        <v>98</v>
      </c>
      <c r="C3349">
        <v>257980313</v>
      </c>
      <c r="D3349">
        <v>640000</v>
      </c>
    </row>
    <row r="3350" spans="1:4" ht="15.75">
      <c r="A3350" s="1">
        <v>100</v>
      </c>
      <c r="C3350">
        <v>300403914</v>
      </c>
      <c r="D3350">
        <v>640000</v>
      </c>
    </row>
    <row r="3351" spans="1:4" ht="15.75">
      <c r="A3351" s="1">
        <v>102</v>
      </c>
      <c r="C3351">
        <v>263677042</v>
      </c>
      <c r="D3351">
        <v>640000</v>
      </c>
    </row>
    <row r="3352" spans="1:4" ht="15.75">
      <c r="A3352" s="1">
        <v>104</v>
      </c>
      <c r="C3352">
        <v>245290330</v>
      </c>
      <c r="D3352">
        <v>640000</v>
      </c>
    </row>
    <row r="3353" spans="1:4" ht="15.75">
      <c r="A3353" s="1">
        <v>106</v>
      </c>
      <c r="C3353">
        <v>246855179</v>
      </c>
      <c r="D3353">
        <v>640000</v>
      </c>
    </row>
    <row r="3354" spans="1:4" ht="15.75">
      <c r="A3354" s="1">
        <v>108</v>
      </c>
      <c r="C3354">
        <v>252236665</v>
      </c>
      <c r="D3354">
        <v>640000</v>
      </c>
    </row>
    <row r="3355" spans="1:4" ht="15.75">
      <c r="A3355" s="1">
        <v>110</v>
      </c>
      <c r="C3355">
        <v>265657573</v>
      </c>
      <c r="D3355">
        <v>640000</v>
      </c>
    </row>
    <row r="3356" spans="1:4" ht="15.75">
      <c r="A3356" s="1">
        <v>112</v>
      </c>
      <c r="C3356">
        <v>259660630</v>
      </c>
      <c r="D3356">
        <v>640000</v>
      </c>
    </row>
    <row r="3357" spans="1:4" ht="15.75">
      <c r="A3357" s="1">
        <v>114</v>
      </c>
      <c r="C3357">
        <v>263241567</v>
      </c>
      <c r="D3357">
        <v>640000</v>
      </c>
    </row>
    <row r="3358" spans="1:4" ht="15.75">
      <c r="A3358" s="1">
        <v>116</v>
      </c>
      <c r="C3358">
        <v>276253025</v>
      </c>
      <c r="D3358">
        <v>640000</v>
      </c>
    </row>
    <row r="3359" spans="1:4" ht="15.75">
      <c r="A3359" s="1">
        <v>118</v>
      </c>
      <c r="C3359">
        <v>265774872</v>
      </c>
      <c r="D3359">
        <v>640000</v>
      </c>
    </row>
    <row r="3360" spans="1:4" ht="15.75">
      <c r="A3360" s="1">
        <v>120</v>
      </c>
      <c r="C3360">
        <v>267915590</v>
      </c>
      <c r="D3360">
        <v>640000</v>
      </c>
    </row>
    <row r="3361" spans="1:4" ht="15.75">
      <c r="A3361" s="1">
        <v>122</v>
      </c>
      <c r="C3361">
        <v>261380536</v>
      </c>
      <c r="D3361">
        <v>640000</v>
      </c>
    </row>
    <row r="3362" spans="1:4" ht="15.75">
      <c r="A3362" s="1">
        <v>124</v>
      </c>
      <c r="C3362">
        <v>256960907</v>
      </c>
      <c r="D3362">
        <v>640000</v>
      </c>
    </row>
    <row r="3363" spans="1:4" ht="15.75">
      <c r="A3363" s="1">
        <v>126</v>
      </c>
      <c r="C3363">
        <v>266466573</v>
      </c>
      <c r="D3363">
        <v>640000</v>
      </c>
    </row>
    <row r="3364" spans="1:4" ht="15.75">
      <c r="A3364" s="1">
        <v>128</v>
      </c>
      <c r="C3364">
        <v>268198575</v>
      </c>
      <c r="D3364">
        <v>640000</v>
      </c>
    </row>
    <row r="3365" spans="1:4" ht="15.75">
      <c r="A3365" s="1">
        <v>130</v>
      </c>
      <c r="C3365">
        <v>278907296</v>
      </c>
      <c r="D3365">
        <v>640000</v>
      </c>
    </row>
    <row r="3366" spans="1:4" ht="15.75">
      <c r="A3366" s="1">
        <v>132</v>
      </c>
      <c r="C3366">
        <v>261676717</v>
      </c>
      <c r="D3366">
        <v>640000</v>
      </c>
    </row>
    <row r="3367" spans="1:4" ht="15.75">
      <c r="A3367" s="1">
        <v>134</v>
      </c>
      <c r="C3367">
        <v>274407756</v>
      </c>
      <c r="D3367">
        <v>640000</v>
      </c>
    </row>
    <row r="3368" spans="1:4" ht="15.75">
      <c r="A3368" s="1">
        <v>136</v>
      </c>
      <c r="C3368">
        <v>270502779</v>
      </c>
      <c r="D3368">
        <v>640000</v>
      </c>
    </row>
    <row r="3369" spans="1:4" ht="15.75">
      <c r="A3369" s="1">
        <v>138</v>
      </c>
      <c r="C3369">
        <v>308790103</v>
      </c>
      <c r="D3369">
        <v>640000</v>
      </c>
    </row>
    <row r="3370" spans="1:4" ht="15.75">
      <c r="A3370" s="1">
        <v>140</v>
      </c>
      <c r="C3370">
        <v>262855945</v>
      </c>
      <c r="D3370">
        <v>640000</v>
      </c>
    </row>
    <row r="3371" spans="1:4" ht="15.75">
      <c r="A3371" s="1">
        <v>142</v>
      </c>
      <c r="C3371">
        <v>340329400</v>
      </c>
      <c r="D3371">
        <v>640000</v>
      </c>
    </row>
    <row r="3372" spans="1:4" ht="15.75">
      <c r="A3372" s="1">
        <v>144</v>
      </c>
      <c r="C3372">
        <v>359244326</v>
      </c>
      <c r="D3372">
        <v>640000</v>
      </c>
    </row>
    <row r="3373" spans="1:4" ht="15.75">
      <c r="A3373" s="1">
        <v>146</v>
      </c>
      <c r="C3373">
        <v>341117872</v>
      </c>
      <c r="D3373">
        <v>640000</v>
      </c>
    </row>
    <row r="3374" spans="1:4" ht="15.75">
      <c r="A3374" s="1">
        <v>148</v>
      </c>
      <c r="C3374">
        <v>552310307</v>
      </c>
      <c r="D3374">
        <v>640000</v>
      </c>
    </row>
    <row r="3375" spans="1:4" ht="15.75">
      <c r="A3375" s="1">
        <v>150</v>
      </c>
      <c r="C3375">
        <v>389815902</v>
      </c>
      <c r="D3375">
        <v>640000</v>
      </c>
    </row>
    <row r="3376" spans="1:4" ht="15.75">
      <c r="A3376" s="1">
        <v>152</v>
      </c>
      <c r="C3376">
        <v>333596768</v>
      </c>
      <c r="D3376">
        <v>640000</v>
      </c>
    </row>
    <row r="3377" spans="1:4" ht="15.75">
      <c r="A3377" s="1">
        <v>154</v>
      </c>
      <c r="C3377">
        <v>340581227</v>
      </c>
      <c r="D3377">
        <v>640000</v>
      </c>
    </row>
    <row r="3378" spans="1:4" ht="15.75">
      <c r="A3378" s="1">
        <v>156</v>
      </c>
      <c r="C3378">
        <v>289138386</v>
      </c>
      <c r="D3378">
        <v>640000</v>
      </c>
    </row>
    <row r="3379" spans="1:4" ht="15.75">
      <c r="A3379" s="1">
        <v>158</v>
      </c>
      <c r="C3379">
        <v>276812031</v>
      </c>
      <c r="D3379">
        <v>640000</v>
      </c>
    </row>
    <row r="3380" spans="1:4" ht="15.75">
      <c r="A3380" s="1">
        <v>160</v>
      </c>
      <c r="C3380">
        <v>262607417</v>
      </c>
      <c r="D3380">
        <v>640000</v>
      </c>
    </row>
    <row r="3381" spans="1:4" ht="15.75">
      <c r="A3381" s="1">
        <v>162</v>
      </c>
      <c r="C3381">
        <v>295875050</v>
      </c>
      <c r="D3381">
        <v>640000</v>
      </c>
    </row>
    <row r="3382" spans="1:4" ht="15.75">
      <c r="A3382" s="1">
        <v>164</v>
      </c>
      <c r="C3382">
        <v>266108809</v>
      </c>
      <c r="D3382">
        <v>640000</v>
      </c>
    </row>
    <row r="3383" spans="1:4" ht="15.75">
      <c r="A3383" s="1">
        <v>166</v>
      </c>
      <c r="C3383">
        <v>233869747</v>
      </c>
      <c r="D3383">
        <v>640000</v>
      </c>
    </row>
    <row r="3384" spans="1:4" ht="15.75">
      <c r="A3384" s="1">
        <v>168</v>
      </c>
      <c r="C3384">
        <v>259498976</v>
      </c>
      <c r="D3384">
        <v>640000</v>
      </c>
    </row>
    <row r="3385" spans="1:4" ht="15.75">
      <c r="A3385" s="1">
        <v>170</v>
      </c>
      <c r="C3385">
        <v>283992967</v>
      </c>
      <c r="D3385">
        <v>640000</v>
      </c>
    </row>
    <row r="3386" spans="1:4" ht="15.75">
      <c r="A3386" s="1">
        <v>172</v>
      </c>
      <c r="C3386">
        <v>275396005</v>
      </c>
      <c r="D3386">
        <v>640000</v>
      </c>
    </row>
    <row r="3387" spans="1:4" ht="15.75">
      <c r="A3387" s="1">
        <v>174</v>
      </c>
      <c r="C3387">
        <v>263600064</v>
      </c>
      <c r="D3387">
        <v>640000</v>
      </c>
    </row>
    <row r="3388" spans="1:4" ht="15.75">
      <c r="A3388" s="1">
        <v>176</v>
      </c>
      <c r="C3388">
        <v>260723291</v>
      </c>
      <c r="D3388">
        <v>640000</v>
      </c>
    </row>
    <row r="3389" spans="1:4" ht="15.75">
      <c r="A3389" s="1">
        <v>178</v>
      </c>
      <c r="C3389">
        <v>267378211</v>
      </c>
      <c r="D3389">
        <v>640000</v>
      </c>
    </row>
    <row r="3390" spans="1:4" ht="15.75">
      <c r="A3390" s="1">
        <v>180</v>
      </c>
      <c r="C3390">
        <v>275841744</v>
      </c>
      <c r="D3390">
        <v>640000</v>
      </c>
    </row>
    <row r="3391" spans="1:4" ht="15.75">
      <c r="A3391" s="1">
        <v>182</v>
      </c>
      <c r="C3391">
        <v>268564403</v>
      </c>
      <c r="D3391">
        <v>640000</v>
      </c>
    </row>
    <row r="3392" spans="1:4" ht="15.75">
      <c r="A3392" s="1">
        <v>184</v>
      </c>
      <c r="C3392">
        <v>274269929</v>
      </c>
      <c r="D3392">
        <v>640000</v>
      </c>
    </row>
    <row r="3393" spans="1:4" ht="15.75">
      <c r="A3393" s="1">
        <v>186</v>
      </c>
      <c r="C3393">
        <v>268688667</v>
      </c>
      <c r="D3393">
        <v>640000</v>
      </c>
    </row>
    <row r="3394" spans="1:4" ht="15.75">
      <c r="A3394" s="1">
        <v>188</v>
      </c>
      <c r="C3394">
        <v>265976481</v>
      </c>
      <c r="D3394">
        <v>640000</v>
      </c>
    </row>
    <row r="3395" spans="1:4" ht="15.75">
      <c r="A3395" s="1">
        <v>190</v>
      </c>
      <c r="C3395">
        <v>276735787</v>
      </c>
      <c r="D3395">
        <v>640000</v>
      </c>
    </row>
    <row r="3396" spans="1:4" ht="15.75">
      <c r="A3396" s="1">
        <v>192</v>
      </c>
      <c r="C3396">
        <v>274819038</v>
      </c>
      <c r="D3396">
        <v>640000</v>
      </c>
    </row>
    <row r="3397" spans="1:4" ht="15.75">
      <c r="A3397" s="1">
        <v>194</v>
      </c>
      <c r="C3397">
        <v>267047939</v>
      </c>
      <c r="D3397">
        <v>640000</v>
      </c>
    </row>
    <row r="3398" spans="1:4" ht="15.75">
      <c r="A3398" s="1">
        <v>196</v>
      </c>
      <c r="C3398">
        <v>272282067</v>
      </c>
      <c r="D3398">
        <v>640000</v>
      </c>
    </row>
    <row r="3399" spans="1:4" ht="15.75">
      <c r="A3399" s="1">
        <v>198</v>
      </c>
      <c r="C3399">
        <v>276928964</v>
      </c>
      <c r="D3399">
        <v>640000</v>
      </c>
    </row>
    <row r="3400" spans="1:4" ht="15.75">
      <c r="A3400" s="1">
        <v>200</v>
      </c>
      <c r="C3400">
        <v>273017390</v>
      </c>
      <c r="D3400">
        <v>640000</v>
      </c>
    </row>
    <row r="3401" spans="1:4" ht="15.75">
      <c r="A3401" s="1">
        <v>202</v>
      </c>
      <c r="C3401">
        <v>275683022</v>
      </c>
      <c r="D3401">
        <v>640000</v>
      </c>
    </row>
    <row r="3402" spans="1:4" ht="15.75">
      <c r="A3402" s="1">
        <v>204</v>
      </c>
      <c r="C3402">
        <v>294021349</v>
      </c>
      <c r="D3402">
        <v>640000</v>
      </c>
    </row>
    <row r="3403" spans="1:4" ht="15.75">
      <c r="A3403" s="1">
        <v>206</v>
      </c>
      <c r="C3403">
        <v>285131139</v>
      </c>
      <c r="D3403">
        <v>640000</v>
      </c>
    </row>
    <row r="3404" spans="1:4" ht="15.75">
      <c r="A3404" s="1">
        <v>208</v>
      </c>
      <c r="C3404">
        <v>268547175</v>
      </c>
      <c r="D3404">
        <v>640000</v>
      </c>
    </row>
    <row r="3405" spans="1:4" ht="15.75">
      <c r="A3405" s="1">
        <v>210</v>
      </c>
      <c r="C3405">
        <v>276281251</v>
      </c>
      <c r="D3405">
        <v>640000</v>
      </c>
    </row>
    <row r="3406" spans="1:4" ht="15.75">
      <c r="A3406" s="1">
        <v>212</v>
      </c>
      <c r="C3406">
        <v>276957922</v>
      </c>
      <c r="D3406">
        <v>640000</v>
      </c>
    </row>
    <row r="3407" spans="1:4" ht="15.75">
      <c r="A3407" s="1">
        <v>214</v>
      </c>
      <c r="C3407">
        <v>276402583</v>
      </c>
      <c r="D3407">
        <v>640000</v>
      </c>
    </row>
    <row r="3408" spans="1:4" ht="15.75">
      <c r="A3408" s="1">
        <v>216</v>
      </c>
      <c r="C3408">
        <v>280112549</v>
      </c>
      <c r="D3408">
        <v>640000</v>
      </c>
    </row>
    <row r="3409" spans="1:4" ht="15.75">
      <c r="A3409" s="1">
        <v>218</v>
      </c>
      <c r="C3409">
        <v>296669754</v>
      </c>
      <c r="D3409">
        <v>640000</v>
      </c>
    </row>
    <row r="3410" spans="1:4" ht="15.75">
      <c r="A3410" s="1">
        <v>220</v>
      </c>
      <c r="C3410">
        <v>297540703</v>
      </c>
      <c r="D3410">
        <v>640000</v>
      </c>
    </row>
    <row r="3411" spans="1:4" ht="15.75">
      <c r="A3411" s="1">
        <v>222</v>
      </c>
      <c r="C3411">
        <v>291216056</v>
      </c>
      <c r="D3411">
        <v>640000</v>
      </c>
    </row>
    <row r="3412" spans="1:4" ht="15.75">
      <c r="A3412" s="1">
        <v>224</v>
      </c>
      <c r="C3412">
        <v>282418220</v>
      </c>
      <c r="D3412">
        <v>640000</v>
      </c>
    </row>
    <row r="3413" spans="1:4" ht="15.75">
      <c r="A3413" s="1">
        <v>226</v>
      </c>
      <c r="C3413">
        <v>282535519</v>
      </c>
      <c r="D3413">
        <v>640000</v>
      </c>
    </row>
    <row r="3414" spans="1:4" ht="15.75">
      <c r="A3414" s="1">
        <v>228</v>
      </c>
      <c r="C3414">
        <v>296386403</v>
      </c>
      <c r="D3414">
        <v>640000</v>
      </c>
    </row>
    <row r="3415" spans="1:4" ht="15.75">
      <c r="A3415" s="1">
        <v>230</v>
      </c>
      <c r="C3415">
        <v>297490485</v>
      </c>
      <c r="D3415">
        <v>640000</v>
      </c>
    </row>
    <row r="3416" spans="1:4" ht="15.75">
      <c r="A3416" s="1">
        <v>232</v>
      </c>
      <c r="C3416">
        <v>283092692</v>
      </c>
      <c r="D3416">
        <v>640000</v>
      </c>
    </row>
    <row r="3417" spans="1:4" ht="15.75">
      <c r="A3417" s="1">
        <v>234</v>
      </c>
      <c r="C3417">
        <v>286043510</v>
      </c>
      <c r="D3417">
        <v>640000</v>
      </c>
    </row>
    <row r="3418" spans="1:4" ht="15.75">
      <c r="A3418" s="1">
        <v>236</v>
      </c>
      <c r="C3418">
        <v>288298961</v>
      </c>
      <c r="D3418">
        <v>640000</v>
      </c>
    </row>
    <row r="3419" spans="1:4" ht="15.75">
      <c r="A3419" s="1">
        <v>238</v>
      </c>
      <c r="C3419">
        <v>291478514</v>
      </c>
      <c r="D3419">
        <v>640000</v>
      </c>
    </row>
    <row r="3420" spans="1:4" ht="15.75">
      <c r="A3420" s="1">
        <v>240</v>
      </c>
      <c r="C3420">
        <v>288070960</v>
      </c>
      <c r="D3420">
        <v>640000</v>
      </c>
    </row>
    <row r="3421" spans="1:4" ht="15.75">
      <c r="A3421" s="1">
        <v>242</v>
      </c>
      <c r="C3421">
        <v>298731661</v>
      </c>
      <c r="D3421">
        <v>640000</v>
      </c>
    </row>
    <row r="3422" spans="1:4" ht="15.75">
      <c r="A3422" s="1">
        <v>244</v>
      </c>
      <c r="C3422">
        <v>294954981</v>
      </c>
      <c r="D3422">
        <v>640000</v>
      </c>
    </row>
    <row r="3423" spans="1:4" ht="15.75">
      <c r="A3423" s="1">
        <v>246</v>
      </c>
      <c r="C3423">
        <v>298906511</v>
      </c>
      <c r="D3423">
        <v>640000</v>
      </c>
    </row>
    <row r="3424" spans="1:4" ht="15.75">
      <c r="A3424" s="1">
        <v>248</v>
      </c>
      <c r="C3424">
        <v>298091279</v>
      </c>
      <c r="D3424">
        <v>640000</v>
      </c>
    </row>
    <row r="3425" spans="1:4" ht="15.75">
      <c r="A3425" s="1">
        <v>250</v>
      </c>
      <c r="C3425">
        <v>303808535</v>
      </c>
      <c r="D3425">
        <v>640000</v>
      </c>
    </row>
    <row r="3426" spans="1:4" ht="15.75">
      <c r="A3426" s="1">
        <v>252</v>
      </c>
      <c r="C3426">
        <v>291768831</v>
      </c>
      <c r="D3426">
        <v>640000</v>
      </c>
    </row>
    <row r="3427" spans="1:4" ht="15.75">
      <c r="A3427" s="1">
        <v>254</v>
      </c>
      <c r="C3427">
        <v>298128668</v>
      </c>
      <c r="D3427">
        <v>640000</v>
      </c>
    </row>
    <row r="3428" spans="1:4" ht="15.75">
      <c r="A3428" s="1">
        <v>256</v>
      </c>
      <c r="C3428">
        <v>306872254</v>
      </c>
      <c r="D3428">
        <v>640000</v>
      </c>
    </row>
    <row r="3429" spans="1:4" ht="15.75">
      <c r="A3429" s="1">
        <v>258</v>
      </c>
      <c r="C3429">
        <v>301728300</v>
      </c>
      <c r="D3429">
        <v>640000</v>
      </c>
    </row>
    <row r="3430" spans="1:4" ht="15.75">
      <c r="A3430" s="1">
        <v>260</v>
      </c>
      <c r="C3430">
        <v>306725263</v>
      </c>
      <c r="D3430">
        <v>640000</v>
      </c>
    </row>
    <row r="3431" spans="1:4" ht="15.75">
      <c r="A3431" s="1">
        <v>262</v>
      </c>
      <c r="C3431">
        <v>300132658</v>
      </c>
      <c r="D3431">
        <v>640000</v>
      </c>
    </row>
    <row r="3432" spans="1:4" ht="15.75">
      <c r="A3432" s="1">
        <v>264</v>
      </c>
      <c r="C3432">
        <v>301407925</v>
      </c>
      <c r="D3432">
        <v>640000</v>
      </c>
    </row>
    <row r="3433" spans="1:4" ht="15.75">
      <c r="A3433" s="1">
        <v>266</v>
      </c>
      <c r="C3433">
        <v>304739600</v>
      </c>
      <c r="D3433">
        <v>640000</v>
      </c>
    </row>
    <row r="3434" spans="1:4" ht="15.75">
      <c r="A3434" s="1">
        <v>268</v>
      </c>
      <c r="C3434">
        <v>302715816</v>
      </c>
      <c r="D3434">
        <v>640000</v>
      </c>
    </row>
    <row r="3435" spans="1:4" ht="15.75">
      <c r="A3435" s="1">
        <v>270</v>
      </c>
      <c r="C3435">
        <v>306037594</v>
      </c>
      <c r="D3435">
        <v>640000</v>
      </c>
    </row>
    <row r="3436" spans="1:4" ht="15.75">
      <c r="A3436" s="1">
        <v>272</v>
      </c>
      <c r="C3436">
        <v>318320695</v>
      </c>
      <c r="D3436">
        <v>640000</v>
      </c>
    </row>
    <row r="3437" spans="1:4" ht="15.75">
      <c r="A3437" s="1">
        <v>274</v>
      </c>
      <c r="C3437">
        <v>314606697</v>
      </c>
      <c r="D3437">
        <v>640000</v>
      </c>
    </row>
    <row r="3438" spans="1:4" ht="15.75">
      <c r="A3438" s="1">
        <v>276</v>
      </c>
      <c r="C3438">
        <v>301825438</v>
      </c>
      <c r="D3438">
        <v>640000</v>
      </c>
    </row>
    <row r="3439" spans="1:4" ht="15.75">
      <c r="A3439" s="1">
        <v>278</v>
      </c>
      <c r="C3439">
        <v>312282697</v>
      </c>
      <c r="D3439">
        <v>640000</v>
      </c>
    </row>
    <row r="3440" spans="1:4" ht="15.75">
      <c r="A3440" s="1">
        <v>280</v>
      </c>
      <c r="C3440">
        <v>306382528</v>
      </c>
      <c r="D3440">
        <v>640000</v>
      </c>
    </row>
    <row r="3441" spans="1:4" ht="15.75">
      <c r="A3441" s="1">
        <v>282</v>
      </c>
      <c r="C3441">
        <v>301014238</v>
      </c>
      <c r="D3441">
        <v>640000</v>
      </c>
    </row>
    <row r="3442" spans="1:4" ht="15.75">
      <c r="A3442" s="1">
        <v>284</v>
      </c>
      <c r="C3442">
        <v>309073088</v>
      </c>
      <c r="D3442">
        <v>640000</v>
      </c>
    </row>
    <row r="3443" spans="1:4" ht="15.75">
      <c r="A3443" s="1">
        <v>286</v>
      </c>
      <c r="C3443">
        <v>312617368</v>
      </c>
      <c r="D3443">
        <v>640000</v>
      </c>
    </row>
    <row r="3444" spans="1:4" ht="15.75">
      <c r="A3444" s="1">
        <v>288</v>
      </c>
      <c r="C3444">
        <v>307138744</v>
      </c>
      <c r="D3444">
        <v>640000</v>
      </c>
    </row>
    <row r="3445" spans="1:4" ht="15.75">
      <c r="A3445" s="1">
        <v>290</v>
      </c>
      <c r="C3445">
        <v>307873332</v>
      </c>
      <c r="D3445">
        <v>640000</v>
      </c>
    </row>
    <row r="3446" spans="1:4" ht="15.75">
      <c r="A3446" s="1">
        <v>292</v>
      </c>
      <c r="C3446">
        <v>308599124</v>
      </c>
      <c r="D3446">
        <v>640000</v>
      </c>
    </row>
    <row r="3447" spans="1:4" ht="15.75">
      <c r="A3447" s="1">
        <v>294</v>
      </c>
      <c r="C3447">
        <v>304849202</v>
      </c>
      <c r="D3447">
        <v>640000</v>
      </c>
    </row>
    <row r="3448" spans="1:4" ht="15.75">
      <c r="A3448" s="1">
        <v>296</v>
      </c>
      <c r="C3448">
        <v>314292920</v>
      </c>
      <c r="D3448">
        <v>640000</v>
      </c>
    </row>
    <row r="3449" spans="1:4" ht="15.75">
      <c r="A3449" s="1">
        <v>298</v>
      </c>
      <c r="C3449">
        <v>310063903</v>
      </c>
      <c r="D3449">
        <v>640000</v>
      </c>
    </row>
    <row r="3450" spans="1:4" ht="15.75">
      <c r="A3450" s="1">
        <v>300</v>
      </c>
      <c r="C3450">
        <v>312569348</v>
      </c>
      <c r="D3450">
        <v>640000</v>
      </c>
    </row>
    <row r="3451" spans="1:4" ht="15.75">
      <c r="A3451" s="1">
        <v>2</v>
      </c>
      <c r="C3451">
        <v>247638887</v>
      </c>
      <c r="D3451">
        <v>640000</v>
      </c>
    </row>
    <row r="3452" spans="1:4" ht="15.75">
      <c r="A3452" s="1">
        <v>4</v>
      </c>
      <c r="C3452">
        <v>204061719</v>
      </c>
      <c r="D3452">
        <v>640000</v>
      </c>
    </row>
    <row r="3453" spans="1:4" ht="15.75">
      <c r="A3453" s="1">
        <v>6</v>
      </c>
      <c r="C3453">
        <v>208564557</v>
      </c>
      <c r="D3453">
        <v>640000</v>
      </c>
    </row>
    <row r="3454" spans="1:4" ht="15.75">
      <c r="A3454" s="1">
        <v>8</v>
      </c>
      <c r="C3454">
        <v>203480353</v>
      </c>
      <c r="D3454">
        <v>640000</v>
      </c>
    </row>
    <row r="3455" spans="1:4" ht="15.75">
      <c r="A3455" s="1">
        <v>10</v>
      </c>
      <c r="C3455">
        <v>202135806</v>
      </c>
      <c r="D3455">
        <v>640000</v>
      </c>
    </row>
    <row r="3456" spans="1:4" ht="15.75">
      <c r="A3456" s="1">
        <v>12</v>
      </c>
      <c r="C3456">
        <v>210325884</v>
      </c>
      <c r="D3456">
        <v>640000</v>
      </c>
    </row>
    <row r="3457" spans="1:4" ht="15.75">
      <c r="A3457" s="1">
        <v>14</v>
      </c>
      <c r="C3457">
        <v>202586310</v>
      </c>
      <c r="D3457">
        <v>640000</v>
      </c>
    </row>
    <row r="3458" spans="1:4" ht="15.75">
      <c r="A3458" s="1">
        <v>16</v>
      </c>
      <c r="C3458">
        <v>205573784</v>
      </c>
      <c r="D3458">
        <v>640000</v>
      </c>
    </row>
    <row r="3459" spans="1:4" ht="15.75">
      <c r="A3459" s="1">
        <v>18</v>
      </c>
      <c r="C3459">
        <v>206618850</v>
      </c>
      <c r="D3459">
        <v>640000</v>
      </c>
    </row>
    <row r="3460" spans="1:4" ht="15.75">
      <c r="A3460" s="1">
        <v>20</v>
      </c>
      <c r="C3460">
        <v>205867767</v>
      </c>
      <c r="D3460">
        <v>640000</v>
      </c>
    </row>
    <row r="3461" spans="1:4" ht="15.75">
      <c r="A3461" s="1">
        <v>22</v>
      </c>
      <c r="C3461">
        <v>219843647</v>
      </c>
      <c r="D3461">
        <v>640000</v>
      </c>
    </row>
    <row r="3462" spans="1:4" ht="15.75">
      <c r="A3462" s="1">
        <v>24</v>
      </c>
      <c r="C3462">
        <v>193121331</v>
      </c>
      <c r="D3462">
        <v>640000</v>
      </c>
    </row>
    <row r="3463" spans="1:4" ht="15.75">
      <c r="A3463" s="1">
        <v>26</v>
      </c>
      <c r="C3463">
        <v>193477629</v>
      </c>
      <c r="D3463">
        <v>640000</v>
      </c>
    </row>
    <row r="3464" spans="1:4" ht="15.75">
      <c r="A3464" s="1">
        <v>28</v>
      </c>
      <c r="C3464">
        <v>191765788</v>
      </c>
      <c r="D3464">
        <v>640000</v>
      </c>
    </row>
    <row r="3465" spans="1:4" ht="15.75">
      <c r="A3465" s="1">
        <v>30</v>
      </c>
      <c r="C3465">
        <v>194541389</v>
      </c>
      <c r="D3465">
        <v>640000</v>
      </c>
    </row>
    <row r="3466" spans="1:4" ht="15.75">
      <c r="A3466" s="1">
        <v>32</v>
      </c>
      <c r="C3466">
        <v>204018098</v>
      </c>
      <c r="D3466">
        <v>640000</v>
      </c>
    </row>
    <row r="3467" spans="1:4" ht="15.75">
      <c r="A3467" s="1">
        <v>34</v>
      </c>
      <c r="C3467">
        <v>199739228</v>
      </c>
      <c r="D3467">
        <v>640000</v>
      </c>
    </row>
    <row r="3468" spans="1:4" ht="15.75">
      <c r="A3468" s="1">
        <v>36</v>
      </c>
      <c r="C3468">
        <v>209689534</v>
      </c>
      <c r="D3468">
        <v>640000</v>
      </c>
    </row>
    <row r="3469" spans="1:4" ht="15.75">
      <c r="A3469" s="1">
        <v>38</v>
      </c>
      <c r="C3469">
        <v>203932689</v>
      </c>
      <c r="D3469">
        <v>640000</v>
      </c>
    </row>
    <row r="3470" spans="1:4" ht="15.75">
      <c r="A3470" s="1">
        <v>40</v>
      </c>
      <c r="C3470">
        <v>201509352</v>
      </c>
      <c r="D3470">
        <v>640000</v>
      </c>
    </row>
    <row r="3471" spans="1:4" ht="15.75">
      <c r="A3471" s="1">
        <v>42</v>
      </c>
      <c r="C3471">
        <v>205099087</v>
      </c>
      <c r="D3471">
        <v>640000</v>
      </c>
    </row>
    <row r="3472" spans="1:4" ht="15.75">
      <c r="A3472" s="1">
        <v>44</v>
      </c>
      <c r="C3472">
        <v>210662021</v>
      </c>
      <c r="D3472">
        <v>640000</v>
      </c>
    </row>
    <row r="3473" spans="1:4" ht="15.75">
      <c r="A3473" s="1">
        <v>46</v>
      </c>
      <c r="C3473">
        <v>209737919</v>
      </c>
      <c r="D3473">
        <v>640000</v>
      </c>
    </row>
    <row r="3474" spans="1:4" ht="15.75">
      <c r="A3474" s="1">
        <v>48</v>
      </c>
      <c r="C3474">
        <v>193934730</v>
      </c>
      <c r="D3474">
        <v>640000</v>
      </c>
    </row>
    <row r="3475" spans="1:4" ht="15.75">
      <c r="A3475" s="1">
        <v>50</v>
      </c>
      <c r="C3475">
        <v>201831193</v>
      </c>
      <c r="D3475">
        <v>640000</v>
      </c>
    </row>
    <row r="3476" spans="1:4" ht="15.75">
      <c r="A3476" s="1">
        <v>52</v>
      </c>
      <c r="C3476">
        <v>197917419</v>
      </c>
      <c r="D3476">
        <v>640000</v>
      </c>
    </row>
    <row r="3477" spans="1:4" ht="15.75">
      <c r="A3477" s="1">
        <v>54</v>
      </c>
      <c r="C3477">
        <v>194611770</v>
      </c>
      <c r="D3477">
        <v>640000</v>
      </c>
    </row>
    <row r="3478" spans="1:4" ht="15.75">
      <c r="A3478" s="1">
        <v>56</v>
      </c>
      <c r="C3478">
        <v>215984124</v>
      </c>
      <c r="D3478">
        <v>640000</v>
      </c>
    </row>
    <row r="3479" spans="1:4" ht="15.75">
      <c r="A3479" s="1">
        <v>58</v>
      </c>
      <c r="C3479">
        <v>203000524</v>
      </c>
      <c r="D3479">
        <v>640000</v>
      </c>
    </row>
    <row r="3480" spans="1:4" ht="15.75">
      <c r="A3480" s="1">
        <v>60</v>
      </c>
      <c r="C3480">
        <v>199225310</v>
      </c>
      <c r="D3480">
        <v>640000</v>
      </c>
    </row>
    <row r="3481" spans="1:4" ht="15.75">
      <c r="A3481" s="1">
        <v>62</v>
      </c>
      <c r="C3481">
        <v>213357346</v>
      </c>
      <c r="D3481">
        <v>640000</v>
      </c>
    </row>
    <row r="3482" spans="1:4" ht="15.75">
      <c r="A3482" s="1">
        <v>64</v>
      </c>
      <c r="C3482">
        <v>199213579</v>
      </c>
      <c r="D3482">
        <v>640000</v>
      </c>
    </row>
    <row r="3483" spans="1:4" ht="15.75">
      <c r="A3483" s="1">
        <v>66</v>
      </c>
      <c r="C3483">
        <v>205870698</v>
      </c>
      <c r="D3483">
        <v>640000</v>
      </c>
    </row>
    <row r="3484" spans="1:4" ht="15.75">
      <c r="A3484" s="1">
        <v>68</v>
      </c>
      <c r="C3484">
        <v>199039830</v>
      </c>
      <c r="D3484">
        <v>640000</v>
      </c>
    </row>
    <row r="3485" spans="1:4" ht="15.75">
      <c r="A3485" s="1">
        <v>70</v>
      </c>
      <c r="C3485">
        <v>198340430</v>
      </c>
      <c r="D3485">
        <v>640000</v>
      </c>
    </row>
    <row r="3486" spans="1:4" ht="15.75">
      <c r="A3486" s="1">
        <v>72</v>
      </c>
      <c r="C3486">
        <v>201028058</v>
      </c>
      <c r="D3486">
        <v>640000</v>
      </c>
    </row>
    <row r="3487" spans="1:4" ht="15.75">
      <c r="A3487" s="1">
        <v>74</v>
      </c>
      <c r="C3487">
        <v>201731122</v>
      </c>
      <c r="D3487">
        <v>640000</v>
      </c>
    </row>
    <row r="3488" spans="1:4" ht="15.75">
      <c r="A3488" s="1">
        <v>76</v>
      </c>
      <c r="C3488">
        <v>200137314</v>
      </c>
      <c r="D3488">
        <v>640000</v>
      </c>
    </row>
    <row r="3489" spans="1:4" ht="15.75">
      <c r="A3489" s="1">
        <v>78</v>
      </c>
      <c r="C3489">
        <v>209860351</v>
      </c>
      <c r="D3489">
        <v>640000</v>
      </c>
    </row>
    <row r="3490" spans="1:4" ht="15.75">
      <c r="A3490" s="1">
        <v>80</v>
      </c>
      <c r="C3490">
        <v>205014411</v>
      </c>
      <c r="D3490">
        <v>640000</v>
      </c>
    </row>
    <row r="3491" spans="1:4" ht="15.75">
      <c r="A3491" s="1">
        <v>82</v>
      </c>
      <c r="C3491">
        <v>201145724</v>
      </c>
      <c r="D3491">
        <v>640000</v>
      </c>
    </row>
    <row r="3492" spans="1:4" ht="15.75">
      <c r="A3492" s="1">
        <v>84</v>
      </c>
      <c r="C3492">
        <v>204627323</v>
      </c>
      <c r="D3492">
        <v>640000</v>
      </c>
    </row>
    <row r="3493" spans="1:4" ht="15.75">
      <c r="A3493" s="1">
        <v>86</v>
      </c>
      <c r="C3493">
        <v>202811378</v>
      </c>
      <c r="D3493">
        <v>640000</v>
      </c>
    </row>
    <row r="3494" spans="1:4" ht="15.75">
      <c r="A3494" s="1">
        <v>88</v>
      </c>
      <c r="C3494">
        <v>203214595</v>
      </c>
      <c r="D3494">
        <v>640000</v>
      </c>
    </row>
    <row r="3495" spans="1:4" ht="15.75">
      <c r="A3495" s="1">
        <v>90</v>
      </c>
      <c r="C3495">
        <v>203896766</v>
      </c>
      <c r="D3495">
        <v>640000</v>
      </c>
    </row>
    <row r="3496" spans="1:4" ht="15.75">
      <c r="A3496" s="1">
        <v>92</v>
      </c>
      <c r="C3496">
        <v>205604209</v>
      </c>
      <c r="D3496">
        <v>640000</v>
      </c>
    </row>
    <row r="3497" spans="1:4" ht="15.75">
      <c r="A3497" s="1">
        <v>94</v>
      </c>
      <c r="C3497">
        <v>205242412</v>
      </c>
      <c r="D3497">
        <v>640000</v>
      </c>
    </row>
    <row r="3498" spans="1:4" ht="15.75">
      <c r="A3498" s="1">
        <v>96</v>
      </c>
      <c r="C3498">
        <v>219041611</v>
      </c>
      <c r="D3498">
        <v>640000</v>
      </c>
    </row>
    <row r="3499" spans="1:4" ht="15.75">
      <c r="A3499" s="1">
        <v>98</v>
      </c>
      <c r="C3499">
        <v>228532249</v>
      </c>
      <c r="D3499">
        <v>640000</v>
      </c>
    </row>
    <row r="3500" spans="1:4" ht="15.75">
      <c r="A3500" s="1">
        <v>100</v>
      </c>
      <c r="C3500">
        <v>207293690</v>
      </c>
      <c r="D3500">
        <v>640000</v>
      </c>
    </row>
    <row r="3501" spans="1:4" ht="15.75">
      <c r="A3501" s="1">
        <v>102</v>
      </c>
      <c r="C3501">
        <v>207997120</v>
      </c>
      <c r="D3501">
        <v>640000</v>
      </c>
    </row>
    <row r="3502" spans="1:4" ht="15.75">
      <c r="A3502" s="1">
        <v>104</v>
      </c>
      <c r="C3502">
        <v>208118086</v>
      </c>
      <c r="D3502">
        <v>640000</v>
      </c>
    </row>
    <row r="3503" spans="1:4" ht="15.75">
      <c r="A3503" s="1">
        <v>106</v>
      </c>
      <c r="C3503">
        <v>209756614</v>
      </c>
      <c r="D3503">
        <v>640000</v>
      </c>
    </row>
    <row r="3504" spans="1:4" ht="15.75">
      <c r="A3504" s="1">
        <v>108</v>
      </c>
      <c r="C3504">
        <v>218940807</v>
      </c>
      <c r="D3504">
        <v>640000</v>
      </c>
    </row>
    <row r="3505" spans="1:4" ht="15.75">
      <c r="A3505" s="1">
        <v>110</v>
      </c>
      <c r="C3505">
        <v>211359220</v>
      </c>
      <c r="D3505">
        <v>640000</v>
      </c>
    </row>
    <row r="3506" spans="1:4" ht="15.75">
      <c r="A3506" s="1">
        <v>112</v>
      </c>
      <c r="C3506">
        <v>220183083</v>
      </c>
      <c r="D3506">
        <v>640000</v>
      </c>
    </row>
    <row r="3507" spans="1:4" ht="15.75">
      <c r="A3507" s="1">
        <v>114</v>
      </c>
      <c r="C3507">
        <v>211689125</v>
      </c>
      <c r="D3507">
        <v>640000</v>
      </c>
    </row>
    <row r="3508" spans="1:4" ht="15.75">
      <c r="A3508" s="1">
        <v>116</v>
      </c>
      <c r="C3508">
        <v>210992292</v>
      </c>
      <c r="D3508">
        <v>640000</v>
      </c>
    </row>
    <row r="3509" spans="1:4" ht="15.75">
      <c r="A3509" s="1">
        <v>118</v>
      </c>
      <c r="C3509">
        <v>220719362</v>
      </c>
      <c r="D3509">
        <v>640000</v>
      </c>
    </row>
    <row r="3510" spans="1:4" ht="15.75">
      <c r="A3510" s="1">
        <v>120</v>
      </c>
      <c r="C3510">
        <v>213495539</v>
      </c>
      <c r="D3510">
        <v>640000</v>
      </c>
    </row>
    <row r="3511" spans="1:4" ht="15.75">
      <c r="A3511" s="1">
        <v>122</v>
      </c>
      <c r="C3511">
        <v>215082750</v>
      </c>
      <c r="D3511">
        <v>640000</v>
      </c>
    </row>
    <row r="3512" spans="1:4" ht="15.75">
      <c r="A3512" s="1">
        <v>124</v>
      </c>
      <c r="C3512">
        <v>214515313</v>
      </c>
      <c r="D3512">
        <v>640000</v>
      </c>
    </row>
    <row r="3513" spans="1:4" ht="15.75">
      <c r="A3513" s="1">
        <v>126</v>
      </c>
      <c r="C3513">
        <v>215360603</v>
      </c>
      <c r="D3513">
        <v>640000</v>
      </c>
    </row>
    <row r="3514" spans="1:4" ht="15.75">
      <c r="A3514" s="1">
        <v>128</v>
      </c>
      <c r="C3514">
        <v>218252771</v>
      </c>
      <c r="D3514">
        <v>640000</v>
      </c>
    </row>
    <row r="3515" spans="1:4" ht="15.75">
      <c r="A3515" s="1">
        <v>130</v>
      </c>
      <c r="C3515">
        <v>216766365</v>
      </c>
      <c r="D3515">
        <v>640000</v>
      </c>
    </row>
    <row r="3516" spans="1:4" ht="15.75">
      <c r="A3516" s="1">
        <v>132</v>
      </c>
      <c r="C3516">
        <v>224057268</v>
      </c>
      <c r="D3516">
        <v>640000</v>
      </c>
    </row>
    <row r="3517" spans="1:4" ht="15.75">
      <c r="A3517" s="1">
        <v>134</v>
      </c>
      <c r="C3517">
        <v>216483747</v>
      </c>
      <c r="D3517">
        <v>640000</v>
      </c>
    </row>
    <row r="3518" spans="1:4" ht="15.75">
      <c r="A3518" s="1">
        <v>136</v>
      </c>
      <c r="C3518">
        <v>224696551</v>
      </c>
      <c r="D3518">
        <v>640000</v>
      </c>
    </row>
    <row r="3519" spans="1:4" ht="15.75">
      <c r="A3519" s="1">
        <v>138</v>
      </c>
      <c r="C3519">
        <v>218579743</v>
      </c>
      <c r="D3519">
        <v>640000</v>
      </c>
    </row>
    <row r="3520" spans="1:4" ht="15.75">
      <c r="A3520" s="1">
        <v>140</v>
      </c>
      <c r="C3520">
        <v>230193138</v>
      </c>
      <c r="D3520">
        <v>640000</v>
      </c>
    </row>
    <row r="3521" spans="1:4" ht="15.75">
      <c r="A3521" s="1">
        <v>142</v>
      </c>
      <c r="C3521">
        <v>223327079</v>
      </c>
      <c r="D3521">
        <v>640000</v>
      </c>
    </row>
    <row r="3522" spans="1:4" ht="15.75">
      <c r="A3522" s="1">
        <v>144</v>
      </c>
      <c r="C3522">
        <v>227147747</v>
      </c>
      <c r="D3522">
        <v>640000</v>
      </c>
    </row>
    <row r="3523" spans="1:4" ht="15.75">
      <c r="A3523" s="1">
        <v>146</v>
      </c>
      <c r="C3523">
        <v>233287648</v>
      </c>
      <c r="D3523">
        <v>640000</v>
      </c>
    </row>
    <row r="3524" spans="1:4" ht="15.75">
      <c r="A3524" s="1">
        <v>148</v>
      </c>
      <c r="C3524">
        <v>243783396</v>
      </c>
      <c r="D3524">
        <v>640000</v>
      </c>
    </row>
    <row r="3525" spans="1:4" ht="15.75">
      <c r="A3525" s="1">
        <v>150</v>
      </c>
      <c r="C3525">
        <v>251504276</v>
      </c>
      <c r="D3525">
        <v>640000</v>
      </c>
    </row>
    <row r="3526" spans="1:4" ht="15.75">
      <c r="A3526" s="1">
        <v>152</v>
      </c>
      <c r="C3526">
        <v>233285815</v>
      </c>
      <c r="D3526">
        <v>640000</v>
      </c>
    </row>
    <row r="3527" spans="1:4" ht="15.75">
      <c r="A3527" s="1">
        <v>154</v>
      </c>
      <c r="C3527">
        <v>265904268</v>
      </c>
      <c r="D3527">
        <v>640000</v>
      </c>
    </row>
    <row r="3528" spans="1:4" ht="15.75">
      <c r="A3528" s="1">
        <v>156</v>
      </c>
      <c r="C3528">
        <v>231867956</v>
      </c>
      <c r="D3528">
        <v>640000</v>
      </c>
    </row>
    <row r="3529" spans="1:4" ht="15.75">
      <c r="A3529" s="1">
        <v>158</v>
      </c>
      <c r="C3529">
        <v>299602611</v>
      </c>
      <c r="D3529">
        <v>640000</v>
      </c>
    </row>
    <row r="3530" spans="1:4" ht="15.75">
      <c r="A3530" s="1">
        <v>160</v>
      </c>
      <c r="C3530">
        <v>269773322</v>
      </c>
      <c r="D3530">
        <v>640000</v>
      </c>
    </row>
    <row r="3531" spans="1:4" ht="15.75">
      <c r="A3531" s="1">
        <v>162</v>
      </c>
      <c r="C3531">
        <v>232161938</v>
      </c>
      <c r="D3531">
        <v>640000</v>
      </c>
    </row>
    <row r="3532" spans="1:4" ht="15.75">
      <c r="A3532" s="1">
        <v>164</v>
      </c>
      <c r="C3532">
        <v>235499844</v>
      </c>
      <c r="D3532">
        <v>640000</v>
      </c>
    </row>
    <row r="3533" spans="1:4" ht="15.75">
      <c r="A3533" s="1">
        <v>166</v>
      </c>
      <c r="C3533">
        <v>236809202</v>
      </c>
      <c r="D3533">
        <v>640000</v>
      </c>
    </row>
    <row r="3534" spans="1:4" ht="15.75">
      <c r="A3534" s="1">
        <v>168</v>
      </c>
      <c r="C3534">
        <v>250453712</v>
      </c>
      <c r="D3534">
        <v>640000</v>
      </c>
    </row>
    <row r="3535" spans="1:4" ht="15.75">
      <c r="A3535" s="1">
        <v>170</v>
      </c>
      <c r="C3535">
        <v>245674486</v>
      </c>
      <c r="D3535">
        <v>640000</v>
      </c>
    </row>
    <row r="3536" spans="1:4" ht="15.75">
      <c r="A3536" s="1">
        <v>172</v>
      </c>
      <c r="C3536">
        <v>259472217</v>
      </c>
      <c r="D3536">
        <v>640000</v>
      </c>
    </row>
    <row r="3537" spans="1:4" ht="15.75">
      <c r="A3537" s="1">
        <v>174</v>
      </c>
      <c r="C3537">
        <v>276584030</v>
      </c>
      <c r="D3537">
        <v>640000</v>
      </c>
    </row>
    <row r="3538" spans="1:4" ht="15.75">
      <c r="A3538" s="1">
        <v>176</v>
      </c>
      <c r="C3538">
        <v>235067669</v>
      </c>
      <c r="D3538">
        <v>640000</v>
      </c>
    </row>
    <row r="3539" spans="1:4" ht="15.75">
      <c r="A3539" s="1">
        <v>178</v>
      </c>
      <c r="C3539">
        <v>268158620</v>
      </c>
      <c r="D3539">
        <v>640000</v>
      </c>
    </row>
    <row r="3540" spans="1:4" ht="15.75">
      <c r="A3540" s="1">
        <v>180</v>
      </c>
      <c r="C3540">
        <v>236078645</v>
      </c>
      <c r="D3540">
        <v>640000</v>
      </c>
    </row>
    <row r="3541" spans="1:4" ht="15.75">
      <c r="A3541" s="1">
        <v>182</v>
      </c>
      <c r="C3541">
        <v>283979404</v>
      </c>
      <c r="D3541">
        <v>640000</v>
      </c>
    </row>
    <row r="3542" spans="1:4" ht="15.75">
      <c r="A3542" s="1">
        <v>184</v>
      </c>
      <c r="C3542">
        <v>248759098</v>
      </c>
      <c r="D3542">
        <v>640000</v>
      </c>
    </row>
    <row r="3543" spans="1:4" ht="15.75">
      <c r="A3543" s="1">
        <v>186</v>
      </c>
      <c r="C3543">
        <v>238294874</v>
      </c>
      <c r="D3543">
        <v>640000</v>
      </c>
    </row>
    <row r="3544" spans="1:4" ht="15.75">
      <c r="A3544" s="1">
        <v>188</v>
      </c>
      <c r="C3544">
        <v>248153173</v>
      </c>
      <c r="D3544">
        <v>640000</v>
      </c>
    </row>
    <row r="3545" spans="1:4" ht="15.75">
      <c r="A3545" s="1">
        <v>190</v>
      </c>
      <c r="C3545">
        <v>277071557</v>
      </c>
      <c r="D3545">
        <v>640000</v>
      </c>
    </row>
    <row r="3546" spans="1:4" ht="15.75">
      <c r="A3546" s="1">
        <v>192</v>
      </c>
      <c r="C3546">
        <v>294346123</v>
      </c>
      <c r="D3546">
        <v>640000</v>
      </c>
    </row>
    <row r="3547" spans="1:4" ht="15.75">
      <c r="A3547" s="1">
        <v>194</v>
      </c>
      <c r="C3547">
        <v>260607092</v>
      </c>
      <c r="D3547">
        <v>640000</v>
      </c>
    </row>
    <row r="3548" spans="1:4" ht="15.75">
      <c r="A3548" s="1">
        <v>196</v>
      </c>
      <c r="C3548">
        <v>246608850</v>
      </c>
      <c r="D3548">
        <v>640000</v>
      </c>
    </row>
    <row r="3549" spans="1:4" ht="15.75">
      <c r="A3549" s="1">
        <v>198</v>
      </c>
      <c r="C3549">
        <v>263464436</v>
      </c>
      <c r="D3549">
        <v>640000</v>
      </c>
    </row>
    <row r="3550" spans="1:4" ht="15.75">
      <c r="A3550" s="1">
        <v>200</v>
      </c>
      <c r="C3550">
        <v>250335312</v>
      </c>
      <c r="D3550">
        <v>640000</v>
      </c>
    </row>
    <row r="3551" spans="1:4" ht="15.75">
      <c r="A3551" s="1">
        <v>202</v>
      </c>
      <c r="C3551">
        <v>254120057</v>
      </c>
      <c r="D3551">
        <v>640000</v>
      </c>
    </row>
    <row r="3552" spans="1:4" ht="15.75">
      <c r="A3552" s="1">
        <v>204</v>
      </c>
      <c r="C3552">
        <v>267163039</v>
      </c>
      <c r="D3552">
        <v>640000</v>
      </c>
    </row>
    <row r="3553" spans="1:4" ht="15.75">
      <c r="A3553" s="1">
        <v>206</v>
      </c>
      <c r="C3553">
        <v>254150115</v>
      </c>
      <c r="D3553">
        <v>640000</v>
      </c>
    </row>
    <row r="3554" spans="1:4" ht="15.75">
      <c r="A3554" s="1">
        <v>208</v>
      </c>
      <c r="C3554">
        <v>254181273</v>
      </c>
      <c r="D3554">
        <v>640000</v>
      </c>
    </row>
    <row r="3555" spans="1:4" ht="15.75">
      <c r="A3555" s="1">
        <v>210</v>
      </c>
      <c r="C3555">
        <v>287765249</v>
      </c>
      <c r="D3555">
        <v>640000</v>
      </c>
    </row>
    <row r="3556" spans="1:4" ht="15.75">
      <c r="A3556" s="1">
        <v>212</v>
      </c>
      <c r="C3556">
        <v>273256387</v>
      </c>
      <c r="D3556">
        <v>640000</v>
      </c>
    </row>
    <row r="3557" spans="1:4" ht="15.75">
      <c r="A3557" s="1">
        <v>214</v>
      </c>
      <c r="C3557">
        <v>256039005</v>
      </c>
      <c r="D3557">
        <v>640000</v>
      </c>
    </row>
    <row r="3558" spans="1:4" ht="15.75">
      <c r="A3558" s="1">
        <v>216</v>
      </c>
      <c r="C3558">
        <v>250590072</v>
      </c>
      <c r="D3558">
        <v>640000</v>
      </c>
    </row>
    <row r="3559" spans="1:4" ht="15.75">
      <c r="A3559" s="1">
        <v>218</v>
      </c>
      <c r="C3559">
        <v>269662621</v>
      </c>
      <c r="D3559">
        <v>640000</v>
      </c>
    </row>
    <row r="3560" spans="1:4" ht="15.75">
      <c r="A3560" s="1">
        <v>220</v>
      </c>
      <c r="C3560">
        <v>252130729</v>
      </c>
      <c r="D3560">
        <v>640000</v>
      </c>
    </row>
    <row r="3561" spans="1:4" ht="15.75">
      <c r="A3561" s="1">
        <v>222</v>
      </c>
      <c r="C3561">
        <v>267407535</v>
      </c>
      <c r="D3561">
        <v>640000</v>
      </c>
    </row>
    <row r="3562" spans="1:4" ht="15.75">
      <c r="A3562" s="1">
        <v>224</v>
      </c>
      <c r="C3562">
        <v>258259266</v>
      </c>
      <c r="D3562">
        <v>640000</v>
      </c>
    </row>
    <row r="3563" spans="1:4" ht="15.75">
      <c r="A3563" s="1">
        <v>226</v>
      </c>
      <c r="C3563">
        <v>260360029</v>
      </c>
      <c r="D3563">
        <v>640000</v>
      </c>
    </row>
    <row r="3564" spans="1:4" ht="15.75">
      <c r="A3564" s="1">
        <v>228</v>
      </c>
      <c r="C3564">
        <v>257671669</v>
      </c>
      <c r="D3564">
        <v>640000</v>
      </c>
    </row>
    <row r="3565" spans="1:4" ht="15.75">
      <c r="A3565" s="1">
        <v>230</v>
      </c>
      <c r="C3565">
        <v>258669816</v>
      </c>
      <c r="D3565">
        <v>640000</v>
      </c>
    </row>
    <row r="3566" spans="1:4" ht="15.75">
      <c r="A3566" s="1">
        <v>232</v>
      </c>
      <c r="C3566">
        <v>256679388</v>
      </c>
      <c r="D3566">
        <v>640000</v>
      </c>
    </row>
    <row r="3567" spans="1:4" ht="15.75">
      <c r="A3567" s="1">
        <v>234</v>
      </c>
      <c r="C3567">
        <v>272184196</v>
      </c>
      <c r="D3567">
        <v>640000</v>
      </c>
    </row>
    <row r="3568" spans="1:4" ht="15.75">
      <c r="A3568" s="1">
        <v>236</v>
      </c>
      <c r="C3568">
        <v>286672529</v>
      </c>
      <c r="D3568">
        <v>640000</v>
      </c>
    </row>
    <row r="3569" spans="1:4" ht="15.75">
      <c r="A3569" s="1">
        <v>238</v>
      </c>
      <c r="C3569">
        <v>273602788</v>
      </c>
      <c r="D3569">
        <v>640000</v>
      </c>
    </row>
    <row r="3570" spans="1:4" ht="15.75">
      <c r="A3570" s="1">
        <v>240</v>
      </c>
      <c r="C3570">
        <v>269535058</v>
      </c>
      <c r="D3570">
        <v>640000</v>
      </c>
    </row>
    <row r="3571" spans="1:4" ht="15.75">
      <c r="A3571" s="1">
        <v>242</v>
      </c>
      <c r="C3571">
        <v>263262094</v>
      </c>
      <c r="D3571">
        <v>640000</v>
      </c>
    </row>
    <row r="3572" spans="1:4" ht="15.75">
      <c r="A3572" s="1">
        <v>244</v>
      </c>
      <c r="C3572">
        <v>282935438</v>
      </c>
      <c r="D3572">
        <v>640000</v>
      </c>
    </row>
    <row r="3573" spans="1:4" ht="15.75">
      <c r="A3573" s="1">
        <v>246</v>
      </c>
      <c r="C3573">
        <v>304531027</v>
      </c>
      <c r="D3573">
        <v>640000</v>
      </c>
    </row>
    <row r="3574" spans="1:4" ht="15.75">
      <c r="A3574" s="1">
        <v>248</v>
      </c>
      <c r="C3574">
        <v>268589330</v>
      </c>
      <c r="D3574">
        <v>640000</v>
      </c>
    </row>
    <row r="3575" spans="1:4" ht="15.75">
      <c r="A3575" s="1">
        <v>250</v>
      </c>
      <c r="C3575">
        <v>268619387</v>
      </c>
      <c r="D3575">
        <v>640000</v>
      </c>
    </row>
    <row r="3576" spans="1:4" ht="15.75">
      <c r="A3576" s="1">
        <v>252</v>
      </c>
      <c r="C3576">
        <v>295349400</v>
      </c>
      <c r="D3576">
        <v>640000</v>
      </c>
    </row>
    <row r="3577" spans="1:4" ht="15.75">
      <c r="A3577" s="1">
        <v>254</v>
      </c>
      <c r="C3577">
        <v>275860805</v>
      </c>
      <c r="D3577">
        <v>640000</v>
      </c>
    </row>
    <row r="3578" spans="1:4" ht="15.75">
      <c r="A3578" s="1">
        <v>256</v>
      </c>
      <c r="C3578">
        <v>277771323</v>
      </c>
      <c r="D3578">
        <v>640000</v>
      </c>
    </row>
    <row r="3579" spans="1:4" ht="15.75">
      <c r="A3579" s="1">
        <v>258</v>
      </c>
      <c r="C3579">
        <v>271133631</v>
      </c>
      <c r="D3579">
        <v>640000</v>
      </c>
    </row>
    <row r="3580" spans="1:4" ht="15.75">
      <c r="A3580" s="1">
        <v>260</v>
      </c>
      <c r="C3580">
        <v>267817352</v>
      </c>
      <c r="D3580">
        <v>640000</v>
      </c>
    </row>
    <row r="3581" spans="1:4" ht="15.75">
      <c r="A3581" s="1">
        <v>262</v>
      </c>
      <c r="C3581">
        <v>274073452</v>
      </c>
      <c r="D3581">
        <v>640000</v>
      </c>
    </row>
    <row r="3582" spans="1:4" ht="15.75">
      <c r="A3582" s="1">
        <v>264</v>
      </c>
      <c r="C3582">
        <v>287929101</v>
      </c>
      <c r="D3582">
        <v>640000</v>
      </c>
    </row>
    <row r="3583" spans="1:4" ht="15.75">
      <c r="A3583" s="1">
        <v>266</v>
      </c>
      <c r="C3583">
        <v>274886485</v>
      </c>
      <c r="D3583">
        <v>640000</v>
      </c>
    </row>
    <row r="3584" spans="1:4" ht="15.75">
      <c r="A3584" s="1">
        <v>268</v>
      </c>
      <c r="C3584">
        <v>287882915</v>
      </c>
      <c r="D3584">
        <v>640000</v>
      </c>
    </row>
    <row r="3585" spans="1:4" ht="15.75">
      <c r="A3585" s="1">
        <v>270</v>
      </c>
      <c r="C3585">
        <v>272506403</v>
      </c>
      <c r="D3585">
        <v>640000</v>
      </c>
    </row>
    <row r="3586" spans="1:4" ht="15.75">
      <c r="A3586" s="1">
        <v>272</v>
      </c>
      <c r="C3586">
        <v>277971831</v>
      </c>
      <c r="D3586">
        <v>640000</v>
      </c>
    </row>
    <row r="3587" spans="1:4" ht="15.75">
      <c r="A3587" s="1">
        <v>274</v>
      </c>
      <c r="C3587">
        <v>274950633</v>
      </c>
      <c r="D3587">
        <v>640000</v>
      </c>
    </row>
    <row r="3588" spans="1:4" ht="15.75">
      <c r="A3588" s="1">
        <v>276</v>
      </c>
      <c r="C3588">
        <v>279951995</v>
      </c>
      <c r="D3588">
        <v>640000</v>
      </c>
    </row>
    <row r="3589" spans="1:4" ht="15.75">
      <c r="A3589" s="1">
        <v>278</v>
      </c>
      <c r="C3589">
        <v>277222580</v>
      </c>
      <c r="D3589">
        <v>640000</v>
      </c>
    </row>
    <row r="3590" spans="1:4" ht="15.75">
      <c r="A3590" s="1">
        <v>280</v>
      </c>
      <c r="C3590">
        <v>286093362</v>
      </c>
      <c r="D3590">
        <v>640000</v>
      </c>
    </row>
    <row r="3591" spans="1:4" ht="15.75">
      <c r="A3591" s="1">
        <v>282</v>
      </c>
      <c r="C3591">
        <v>275087361</v>
      </c>
      <c r="D3591">
        <v>640000</v>
      </c>
    </row>
    <row r="3592" spans="1:4" ht="15.75">
      <c r="A3592" s="1">
        <v>284</v>
      </c>
      <c r="C3592">
        <v>276835492</v>
      </c>
      <c r="D3592">
        <v>640000</v>
      </c>
    </row>
    <row r="3593" spans="1:4" ht="15.75">
      <c r="A3593" s="1">
        <v>286</v>
      </c>
      <c r="C3593">
        <v>279108905</v>
      </c>
      <c r="D3593">
        <v>640000</v>
      </c>
    </row>
    <row r="3594" spans="1:4" ht="15.75">
      <c r="A3594" s="1">
        <v>288</v>
      </c>
      <c r="C3594">
        <v>295221837</v>
      </c>
      <c r="D3594">
        <v>640000</v>
      </c>
    </row>
    <row r="3595" spans="1:4" ht="15.75">
      <c r="A3595" s="1">
        <v>290</v>
      </c>
      <c r="C3595">
        <v>277532691</v>
      </c>
      <c r="D3595">
        <v>640000</v>
      </c>
    </row>
    <row r="3596" spans="1:4" ht="15.75">
      <c r="A3596" s="1">
        <v>292</v>
      </c>
      <c r="C3596">
        <v>278524972</v>
      </c>
      <c r="D3596">
        <v>640000</v>
      </c>
    </row>
    <row r="3597" spans="1:4" ht="15.75">
      <c r="A3597" s="1">
        <v>294</v>
      </c>
      <c r="C3597">
        <v>294588053</v>
      </c>
      <c r="D3597">
        <v>640000</v>
      </c>
    </row>
    <row r="3598" spans="1:4" ht="15.75">
      <c r="A3598" s="1">
        <v>296</v>
      </c>
      <c r="C3598">
        <v>285950404</v>
      </c>
      <c r="D3598">
        <v>640000</v>
      </c>
    </row>
    <row r="3599" spans="1:4" ht="15.75">
      <c r="A3599" s="1">
        <v>298</v>
      </c>
      <c r="C3599">
        <v>294269878</v>
      </c>
      <c r="D3599">
        <v>640000</v>
      </c>
    </row>
    <row r="3600" spans="1:4" ht="15.75">
      <c r="A3600" s="1">
        <v>300</v>
      </c>
      <c r="C3600">
        <v>296177463</v>
      </c>
      <c r="D3600">
        <v>640000</v>
      </c>
    </row>
    <row r="3601" spans="1:4">
      <c r="A3601" s="4">
        <v>2</v>
      </c>
      <c r="C3601" s="3">
        <v>592361523</v>
      </c>
      <c r="D3601" s="3">
        <v>1280000</v>
      </c>
    </row>
    <row r="3602" spans="1:4">
      <c r="A3602" s="4">
        <v>4</v>
      </c>
      <c r="C3602" s="3">
        <v>510552382</v>
      </c>
      <c r="D3602" s="3">
        <v>1280000</v>
      </c>
    </row>
    <row r="3603" spans="1:4">
      <c r="A3603" s="4">
        <v>6</v>
      </c>
      <c r="C3603" s="3">
        <v>493186909</v>
      </c>
      <c r="D3603" s="3">
        <v>1280000</v>
      </c>
    </row>
    <row r="3604" spans="1:4">
      <c r="A3604" s="4">
        <v>8</v>
      </c>
      <c r="C3604" s="3">
        <v>502554382</v>
      </c>
      <c r="D3604" s="3">
        <v>1280000</v>
      </c>
    </row>
    <row r="3605" spans="1:4">
      <c r="A3605" s="4">
        <v>10</v>
      </c>
      <c r="C3605" s="3">
        <v>520657376</v>
      </c>
      <c r="D3605" s="3">
        <v>1280000</v>
      </c>
    </row>
    <row r="3606" spans="1:4">
      <c r="A3606" s="4">
        <v>12</v>
      </c>
      <c r="C3606" s="3">
        <v>505824842</v>
      </c>
      <c r="D3606" s="3">
        <v>1280000</v>
      </c>
    </row>
    <row r="3607" spans="1:4">
      <c r="A3607" s="4">
        <v>14</v>
      </c>
      <c r="C3607" s="3">
        <v>509151385</v>
      </c>
      <c r="D3607" s="3">
        <v>1280000</v>
      </c>
    </row>
    <row r="3608" spans="1:4">
      <c r="A3608" s="4">
        <v>16</v>
      </c>
      <c r="C3608" s="3">
        <v>528228699</v>
      </c>
      <c r="D3608" s="3">
        <v>1280000</v>
      </c>
    </row>
    <row r="3609" spans="1:4">
      <c r="A3609" s="4">
        <v>18</v>
      </c>
      <c r="C3609" s="3">
        <v>483558444</v>
      </c>
      <c r="D3609" s="3">
        <v>1280000</v>
      </c>
    </row>
    <row r="3610" spans="1:4">
      <c r="A3610" s="4">
        <v>20</v>
      </c>
      <c r="C3610" s="3">
        <v>518814673</v>
      </c>
      <c r="D3610" s="3">
        <v>1280000</v>
      </c>
    </row>
    <row r="3611" spans="1:4">
      <c r="A3611" s="4">
        <v>22</v>
      </c>
      <c r="C3611" s="3">
        <v>504665775</v>
      </c>
      <c r="D3611" s="3">
        <v>1280000</v>
      </c>
    </row>
    <row r="3612" spans="1:4">
      <c r="A3612" s="4">
        <v>24</v>
      </c>
      <c r="C3612" s="3">
        <v>508657261</v>
      </c>
      <c r="D3612" s="3">
        <v>1280000</v>
      </c>
    </row>
    <row r="3613" spans="1:4">
      <c r="A3613" s="4">
        <v>26</v>
      </c>
      <c r="C3613" s="3">
        <v>495306366</v>
      </c>
      <c r="D3613" s="3">
        <v>1280000</v>
      </c>
    </row>
    <row r="3614" spans="1:4">
      <c r="A3614" s="4">
        <v>28</v>
      </c>
      <c r="C3614" s="3">
        <v>506827387</v>
      </c>
      <c r="D3614" s="3">
        <v>1280000</v>
      </c>
    </row>
    <row r="3615" spans="1:4">
      <c r="A3615" s="4">
        <v>30</v>
      </c>
      <c r="C3615" s="3">
        <v>492960741</v>
      </c>
      <c r="D3615" s="3">
        <v>1280000</v>
      </c>
    </row>
    <row r="3616" spans="1:4">
      <c r="A3616" s="4">
        <v>32</v>
      </c>
      <c r="C3616" s="3">
        <v>491056455</v>
      </c>
      <c r="D3616" s="3">
        <v>1280000</v>
      </c>
    </row>
    <row r="3617" spans="1:4">
      <c r="A3617" s="4">
        <v>34</v>
      </c>
      <c r="C3617" s="3">
        <v>485547406</v>
      </c>
      <c r="D3617" s="3">
        <v>1280000</v>
      </c>
    </row>
    <row r="3618" spans="1:4">
      <c r="A3618" s="4">
        <v>36</v>
      </c>
      <c r="C3618" s="3">
        <v>517350993</v>
      </c>
      <c r="D3618" s="3">
        <v>1280000</v>
      </c>
    </row>
    <row r="3619" spans="1:4">
      <c r="A3619" s="4">
        <v>38</v>
      </c>
      <c r="C3619" s="3">
        <v>477782172</v>
      </c>
      <c r="D3619" s="3">
        <v>1280000</v>
      </c>
    </row>
    <row r="3620" spans="1:4">
      <c r="A3620" s="4">
        <v>40</v>
      </c>
      <c r="C3620" s="3">
        <v>491597499</v>
      </c>
      <c r="D3620" s="3">
        <v>1280000</v>
      </c>
    </row>
    <row r="3621" spans="1:4">
      <c r="A3621" s="4">
        <v>42</v>
      </c>
      <c r="C3621" s="3">
        <v>503935952</v>
      </c>
      <c r="D3621" s="3">
        <v>1280000</v>
      </c>
    </row>
    <row r="3622" spans="1:4">
      <c r="A3622" s="4">
        <v>44</v>
      </c>
      <c r="C3622" s="3">
        <v>497450750</v>
      </c>
      <c r="D3622" s="3">
        <v>1280000</v>
      </c>
    </row>
    <row r="3623" spans="1:4">
      <c r="A3623" s="4">
        <v>46</v>
      </c>
      <c r="C3623" s="3">
        <v>488371760</v>
      </c>
      <c r="D3623" s="3">
        <v>1280000</v>
      </c>
    </row>
    <row r="3624" spans="1:4">
      <c r="A3624" s="4">
        <v>48</v>
      </c>
      <c r="C3624" s="3">
        <v>480286152</v>
      </c>
      <c r="D3624" s="3">
        <v>1280000</v>
      </c>
    </row>
    <row r="3625" spans="1:4">
      <c r="A3625" s="4">
        <v>50</v>
      </c>
      <c r="C3625" s="3">
        <v>511344155</v>
      </c>
      <c r="D3625" s="3">
        <v>1280000</v>
      </c>
    </row>
    <row r="3626" spans="1:4">
      <c r="A3626" s="4">
        <v>52</v>
      </c>
      <c r="C3626" s="3">
        <v>477442004</v>
      </c>
      <c r="D3626" s="3">
        <v>1280000</v>
      </c>
    </row>
    <row r="3627" spans="1:4">
      <c r="A3627" s="4">
        <v>54</v>
      </c>
      <c r="C3627" s="3">
        <v>499471602</v>
      </c>
      <c r="D3627" s="3">
        <v>1280000</v>
      </c>
    </row>
    <row r="3628" spans="1:4">
      <c r="A3628" s="4">
        <v>56</v>
      </c>
      <c r="C3628" s="3">
        <v>508810849</v>
      </c>
      <c r="D3628" s="3">
        <v>1280000</v>
      </c>
    </row>
    <row r="3629" spans="1:4">
      <c r="A3629" s="4">
        <v>58</v>
      </c>
      <c r="C3629" s="3">
        <v>524534128</v>
      </c>
      <c r="D3629" s="3">
        <v>1280000</v>
      </c>
    </row>
    <row r="3630" spans="1:4">
      <c r="A3630" s="4">
        <v>60</v>
      </c>
      <c r="C3630" s="3">
        <v>505457914</v>
      </c>
      <c r="D3630" s="3">
        <v>1280000</v>
      </c>
    </row>
    <row r="3631" spans="1:4">
      <c r="A3631" s="4">
        <v>62</v>
      </c>
      <c r="C3631" s="3">
        <v>561776385</v>
      </c>
      <c r="D3631" s="3">
        <v>1280000</v>
      </c>
    </row>
    <row r="3632" spans="1:4">
      <c r="A3632" s="4">
        <v>64</v>
      </c>
      <c r="C3632" s="3">
        <v>502985458</v>
      </c>
      <c r="D3632" s="3">
        <v>1280000</v>
      </c>
    </row>
    <row r="3633" spans="1:4">
      <c r="A3633" s="4">
        <v>66</v>
      </c>
      <c r="C3633" s="3">
        <v>523656581</v>
      </c>
      <c r="D3633" s="3">
        <v>1280000</v>
      </c>
    </row>
    <row r="3634" spans="1:4">
      <c r="A3634" s="4">
        <v>68</v>
      </c>
      <c r="C3634" s="3">
        <v>552353195</v>
      </c>
      <c r="D3634" s="3">
        <v>1280000</v>
      </c>
    </row>
    <row r="3635" spans="1:4">
      <c r="A3635" s="4">
        <v>70</v>
      </c>
      <c r="C3635" s="3">
        <v>515694137</v>
      </c>
      <c r="D3635" s="3">
        <v>1280000</v>
      </c>
    </row>
    <row r="3636" spans="1:4">
      <c r="A3636" s="4">
        <v>72</v>
      </c>
      <c r="C3636" s="3">
        <v>515556309</v>
      </c>
      <c r="D3636" s="3">
        <v>1280000</v>
      </c>
    </row>
    <row r="3637" spans="1:4">
      <c r="A3637" s="4">
        <v>74</v>
      </c>
      <c r="C3637" s="3">
        <v>541479889</v>
      </c>
      <c r="D3637" s="3">
        <v>1280000</v>
      </c>
    </row>
    <row r="3638" spans="1:4">
      <c r="A3638" s="4">
        <v>76</v>
      </c>
      <c r="C3638" s="3">
        <v>520309509</v>
      </c>
      <c r="D3638" s="3">
        <v>1280000</v>
      </c>
    </row>
    <row r="3639" spans="1:4">
      <c r="A3639" s="4">
        <v>78</v>
      </c>
      <c r="C3639" s="3">
        <v>524919384</v>
      </c>
      <c r="D3639" s="3">
        <v>1280000</v>
      </c>
    </row>
    <row r="3640" spans="1:4">
      <c r="A3640" s="4">
        <v>80</v>
      </c>
      <c r="C3640" s="3">
        <v>520353497</v>
      </c>
      <c r="D3640" s="3">
        <v>1280000</v>
      </c>
    </row>
    <row r="3641" spans="1:4">
      <c r="A3641" s="4">
        <v>82</v>
      </c>
      <c r="C3641" s="3">
        <v>506792197</v>
      </c>
      <c r="D3641" s="3">
        <v>1280000</v>
      </c>
    </row>
    <row r="3642" spans="1:4">
      <c r="A3642" s="4">
        <v>84</v>
      </c>
      <c r="C3642" s="3">
        <v>507034127</v>
      </c>
      <c r="D3642" s="3">
        <v>1280000</v>
      </c>
    </row>
    <row r="3643" spans="1:4">
      <c r="A3643" s="4">
        <v>86</v>
      </c>
      <c r="C3643" s="3">
        <v>534309217</v>
      </c>
      <c r="D3643" s="3">
        <v>1280000</v>
      </c>
    </row>
    <row r="3644" spans="1:4">
      <c r="A3644" s="4">
        <v>88</v>
      </c>
      <c r="C3644" s="3">
        <v>521654056</v>
      </c>
      <c r="D3644" s="3">
        <v>1280000</v>
      </c>
    </row>
    <row r="3645" spans="1:4">
      <c r="A3645" s="4">
        <v>90</v>
      </c>
      <c r="C3645" s="3">
        <v>514312934</v>
      </c>
      <c r="D3645" s="3">
        <v>1280000</v>
      </c>
    </row>
    <row r="3646" spans="1:4">
      <c r="A3646" s="4">
        <v>92</v>
      </c>
      <c r="C3646" s="3">
        <v>529214749</v>
      </c>
      <c r="D3646" s="3">
        <v>1280000</v>
      </c>
    </row>
    <row r="3647" spans="1:4">
      <c r="A3647" s="4">
        <v>94</v>
      </c>
      <c r="C3647" s="3">
        <v>541329598</v>
      </c>
      <c r="D3647" s="3">
        <v>1280000</v>
      </c>
    </row>
    <row r="3648" spans="1:4">
      <c r="A3648" s="4">
        <v>96</v>
      </c>
      <c r="C3648" s="3">
        <v>565274113</v>
      </c>
      <c r="D3648" s="3">
        <v>1280000</v>
      </c>
    </row>
    <row r="3649" spans="1:4">
      <c r="A3649" s="4">
        <v>98</v>
      </c>
      <c r="C3649" s="3">
        <v>529633361</v>
      </c>
      <c r="D3649" s="3">
        <v>1280000</v>
      </c>
    </row>
    <row r="3650" spans="1:4">
      <c r="A3650" s="4">
        <v>100</v>
      </c>
      <c r="C3650" s="3">
        <v>525273116</v>
      </c>
      <c r="D3650" s="3">
        <v>1280000</v>
      </c>
    </row>
    <row r="3651" spans="1:4">
      <c r="A3651" s="4">
        <v>102</v>
      </c>
      <c r="C3651" s="3">
        <v>506220362</v>
      </c>
      <c r="D3651" s="3">
        <v>1280000</v>
      </c>
    </row>
    <row r="3652" spans="1:4">
      <c r="A3652" s="4">
        <v>104</v>
      </c>
      <c r="C3652" s="3">
        <v>549786166</v>
      </c>
      <c r="D3652" s="3">
        <v>1280000</v>
      </c>
    </row>
    <row r="3653" spans="1:4">
      <c r="A3653" s="4">
        <v>106</v>
      </c>
      <c r="C3653" s="3">
        <v>523247864</v>
      </c>
      <c r="D3653" s="3">
        <v>1280000</v>
      </c>
    </row>
    <row r="3654" spans="1:4">
      <c r="A3654" s="4">
        <v>108</v>
      </c>
      <c r="C3654" s="3">
        <v>515378528</v>
      </c>
      <c r="D3654" s="3">
        <v>1280000</v>
      </c>
    </row>
    <row r="3655" spans="1:4">
      <c r="A3655" s="4">
        <v>110</v>
      </c>
      <c r="C3655" s="3">
        <v>555088475</v>
      </c>
      <c r="D3655" s="3">
        <v>1280000</v>
      </c>
    </row>
    <row r="3656" spans="1:4">
      <c r="A3656" s="4">
        <v>112</v>
      </c>
      <c r="C3656" s="3">
        <v>569937138</v>
      </c>
      <c r="D3656" s="3">
        <v>1280000</v>
      </c>
    </row>
    <row r="3657" spans="1:4">
      <c r="A3657" s="4">
        <v>114</v>
      </c>
      <c r="C3657" s="3">
        <v>539979553</v>
      </c>
      <c r="D3657" s="3">
        <v>1280000</v>
      </c>
    </row>
    <row r="3658" spans="1:4">
      <c r="A3658" s="4">
        <v>116</v>
      </c>
      <c r="C3658" s="3">
        <v>555149324</v>
      </c>
      <c r="D3658" s="3">
        <v>1280000</v>
      </c>
    </row>
    <row r="3659" spans="1:4">
      <c r="A3659" s="4">
        <v>118</v>
      </c>
      <c r="C3659" s="3">
        <v>532984831</v>
      </c>
      <c r="D3659" s="3">
        <v>1280000</v>
      </c>
    </row>
    <row r="3660" spans="1:4">
      <c r="A3660" s="4">
        <v>120</v>
      </c>
      <c r="C3660" s="3">
        <v>561094948</v>
      </c>
      <c r="D3660" s="3">
        <v>1280000</v>
      </c>
    </row>
    <row r="3661" spans="1:4">
      <c r="A3661" s="4">
        <v>122</v>
      </c>
      <c r="C3661" s="3">
        <v>546481250</v>
      </c>
      <c r="D3661" s="3">
        <v>1280000</v>
      </c>
    </row>
    <row r="3662" spans="1:4">
      <c r="A3662" s="4">
        <v>124</v>
      </c>
      <c r="C3662" s="3">
        <v>541303939</v>
      </c>
      <c r="D3662" s="3">
        <v>1280000</v>
      </c>
    </row>
    <row r="3663" spans="1:4">
      <c r="A3663" s="4">
        <v>126</v>
      </c>
      <c r="C3663" s="3">
        <v>547364296</v>
      </c>
      <c r="D3663" s="3">
        <v>1280000</v>
      </c>
    </row>
    <row r="3664" spans="1:4">
      <c r="A3664" s="4">
        <v>128</v>
      </c>
      <c r="C3664" s="3">
        <v>537400429</v>
      </c>
      <c r="D3664" s="3">
        <v>1280000</v>
      </c>
    </row>
    <row r="3665" spans="1:4">
      <c r="A3665" s="4">
        <v>130</v>
      </c>
      <c r="C3665" s="3">
        <v>532976767</v>
      </c>
      <c r="D3665" s="3">
        <v>1280000</v>
      </c>
    </row>
    <row r="3666" spans="1:4">
      <c r="A3666" s="4">
        <v>132</v>
      </c>
      <c r="C3666" s="3">
        <v>534470504</v>
      </c>
      <c r="D3666" s="3">
        <v>1280000</v>
      </c>
    </row>
    <row r="3667" spans="1:4">
      <c r="A3667" s="4">
        <v>134</v>
      </c>
      <c r="C3667" s="3">
        <v>551150508</v>
      </c>
      <c r="D3667" s="3">
        <v>1280000</v>
      </c>
    </row>
    <row r="3668" spans="1:4">
      <c r="A3668" s="4">
        <v>136</v>
      </c>
      <c r="C3668" s="3">
        <v>578134181</v>
      </c>
      <c r="D3668" s="3">
        <v>1280000</v>
      </c>
    </row>
    <row r="3669" spans="1:4">
      <c r="A3669" s="4">
        <v>138</v>
      </c>
      <c r="C3669" s="3">
        <v>589791929</v>
      </c>
      <c r="D3669" s="3">
        <v>1280000</v>
      </c>
    </row>
    <row r="3670" spans="1:4">
      <c r="A3670" s="4">
        <v>140</v>
      </c>
      <c r="C3670" s="3">
        <v>590545946</v>
      </c>
      <c r="D3670" s="3">
        <v>1280000</v>
      </c>
    </row>
    <row r="3671" spans="1:4">
      <c r="A3671" s="4">
        <v>142</v>
      </c>
      <c r="C3671" s="3">
        <v>577464841</v>
      </c>
      <c r="D3671" s="3">
        <v>1280000</v>
      </c>
    </row>
    <row r="3672" spans="1:4">
      <c r="A3672" s="4">
        <v>144</v>
      </c>
      <c r="C3672" s="3">
        <v>633765717</v>
      </c>
      <c r="D3672" s="3">
        <v>1280000</v>
      </c>
    </row>
    <row r="3673" spans="1:4">
      <c r="A3673" s="4">
        <v>146</v>
      </c>
      <c r="C3673" s="3">
        <v>593226608</v>
      </c>
      <c r="D3673" s="3">
        <v>1280000</v>
      </c>
    </row>
    <row r="3674" spans="1:4">
      <c r="A3674" s="4">
        <v>148</v>
      </c>
      <c r="C3674" s="3">
        <v>564408661</v>
      </c>
      <c r="D3674" s="3">
        <v>1280000</v>
      </c>
    </row>
    <row r="3675" spans="1:4">
      <c r="A3675" s="4">
        <v>150</v>
      </c>
      <c r="C3675" s="3">
        <v>585689742</v>
      </c>
      <c r="D3675" s="3">
        <v>1280000</v>
      </c>
    </row>
    <row r="3676" spans="1:4">
      <c r="A3676" s="4">
        <v>152</v>
      </c>
      <c r="C3676" s="3">
        <v>572423524</v>
      </c>
      <c r="D3676" s="3">
        <v>1280000</v>
      </c>
    </row>
    <row r="3677" spans="1:4">
      <c r="A3677" s="4">
        <v>154</v>
      </c>
      <c r="C3677" s="3">
        <v>560788869</v>
      </c>
      <c r="D3677" s="3">
        <v>1280000</v>
      </c>
    </row>
    <row r="3678" spans="1:4">
      <c r="A3678" s="4">
        <v>156</v>
      </c>
      <c r="C3678" s="3">
        <v>586529534</v>
      </c>
      <c r="D3678" s="3">
        <v>1280000</v>
      </c>
    </row>
    <row r="3679" spans="1:4">
      <c r="A3679" s="4">
        <v>158</v>
      </c>
      <c r="C3679" s="3">
        <v>585113141</v>
      </c>
      <c r="D3679" s="3">
        <v>1280000</v>
      </c>
    </row>
    <row r="3680" spans="1:4">
      <c r="A3680" s="4">
        <v>160</v>
      </c>
      <c r="C3680" s="3">
        <v>575873598</v>
      </c>
      <c r="D3680" s="3">
        <v>1280000</v>
      </c>
    </row>
    <row r="3681" spans="1:4">
      <c r="A3681" s="4">
        <v>162</v>
      </c>
      <c r="C3681" s="3">
        <v>579761347</v>
      </c>
      <c r="D3681" s="3">
        <v>1280000</v>
      </c>
    </row>
    <row r="3682" spans="1:4">
      <c r="A3682" s="4">
        <v>164</v>
      </c>
      <c r="C3682" s="3">
        <v>572443317</v>
      </c>
      <c r="D3682" s="3">
        <v>1280000</v>
      </c>
    </row>
    <row r="3683" spans="1:4">
      <c r="A3683" s="4">
        <v>166</v>
      </c>
      <c r="C3683" s="3">
        <v>588396796</v>
      </c>
      <c r="D3683" s="3">
        <v>1280000</v>
      </c>
    </row>
    <row r="3684" spans="1:4">
      <c r="A3684" s="4">
        <v>168</v>
      </c>
      <c r="C3684" s="3">
        <v>605600616</v>
      </c>
      <c r="D3684" s="3">
        <v>1280000</v>
      </c>
    </row>
    <row r="3685" spans="1:4">
      <c r="A3685" s="4">
        <v>170</v>
      </c>
      <c r="C3685" s="3">
        <v>597422635</v>
      </c>
      <c r="D3685" s="3">
        <v>1280000</v>
      </c>
    </row>
    <row r="3686" spans="1:4">
      <c r="A3686" s="4">
        <v>172</v>
      </c>
      <c r="C3686" s="3">
        <v>587321306</v>
      </c>
      <c r="D3686" s="3">
        <v>1280000</v>
      </c>
    </row>
    <row r="3687" spans="1:4">
      <c r="A3687" s="4">
        <v>174</v>
      </c>
      <c r="C3687" s="3">
        <v>676502360</v>
      </c>
      <c r="D3687" s="3">
        <v>1280000</v>
      </c>
    </row>
    <row r="3688" spans="1:4">
      <c r="A3688" s="4">
        <v>176</v>
      </c>
      <c r="C3688" s="3">
        <v>572388700</v>
      </c>
      <c r="D3688" s="3">
        <v>1280000</v>
      </c>
    </row>
    <row r="3689" spans="1:4">
      <c r="A3689" s="4">
        <v>178</v>
      </c>
      <c r="C3689" s="3">
        <v>601579806</v>
      </c>
      <c r="D3689" s="3">
        <v>1280000</v>
      </c>
    </row>
    <row r="3690" spans="1:4">
      <c r="A3690" s="4">
        <v>180</v>
      </c>
      <c r="C3690" s="3">
        <v>581064472</v>
      </c>
      <c r="D3690" s="3">
        <v>1280000</v>
      </c>
    </row>
    <row r="3691" spans="1:4">
      <c r="A3691" s="4">
        <v>182</v>
      </c>
      <c r="C3691" s="3">
        <v>579440972</v>
      </c>
      <c r="D3691" s="3">
        <v>1280000</v>
      </c>
    </row>
    <row r="3692" spans="1:4">
      <c r="A3692" s="4">
        <v>184</v>
      </c>
      <c r="C3692" s="3">
        <v>572857532</v>
      </c>
      <c r="D3692" s="3">
        <v>1280000</v>
      </c>
    </row>
    <row r="3693" spans="1:4">
      <c r="A3693" s="4">
        <v>186</v>
      </c>
      <c r="C3693" s="3">
        <v>596650656</v>
      </c>
      <c r="D3693" s="3">
        <v>1280000</v>
      </c>
    </row>
    <row r="3694" spans="1:4">
      <c r="A3694" s="4">
        <v>188</v>
      </c>
      <c r="C3694" s="3">
        <v>575950942</v>
      </c>
      <c r="D3694" s="3">
        <v>1280000</v>
      </c>
    </row>
    <row r="3695" spans="1:4">
      <c r="A3695" s="4">
        <v>190</v>
      </c>
      <c r="C3695" s="3">
        <v>585043494</v>
      </c>
      <c r="D3695" s="3">
        <v>1280000</v>
      </c>
    </row>
    <row r="3696" spans="1:4">
      <c r="A3696" s="4">
        <v>192</v>
      </c>
      <c r="C3696" s="3">
        <v>646627985</v>
      </c>
      <c r="D3696" s="3">
        <v>1280000</v>
      </c>
    </row>
    <row r="3697" spans="1:4">
      <c r="A3697" s="4">
        <v>194</v>
      </c>
      <c r="C3697" s="3">
        <v>671097415</v>
      </c>
      <c r="D3697" s="3">
        <v>1280000</v>
      </c>
    </row>
    <row r="3698" spans="1:4">
      <c r="A3698" s="4">
        <v>196</v>
      </c>
      <c r="C3698" s="3">
        <v>607476677</v>
      </c>
      <c r="D3698" s="3">
        <v>1280000</v>
      </c>
    </row>
    <row r="3699" spans="1:4">
      <c r="A3699" s="4">
        <v>198</v>
      </c>
      <c r="C3699" s="3">
        <v>625034228</v>
      </c>
      <c r="D3699" s="3">
        <v>1280000</v>
      </c>
    </row>
    <row r="3700" spans="1:4">
      <c r="A3700" s="4">
        <v>200</v>
      </c>
      <c r="C3700" s="3">
        <v>619392117</v>
      </c>
      <c r="D3700" s="3">
        <v>1280000</v>
      </c>
    </row>
    <row r="3701" spans="1:4">
      <c r="A3701" s="4">
        <v>202</v>
      </c>
      <c r="C3701" s="3">
        <v>628617364</v>
      </c>
      <c r="D3701" s="3">
        <v>1280000</v>
      </c>
    </row>
    <row r="3702" spans="1:4">
      <c r="A3702" s="4">
        <v>204</v>
      </c>
      <c r="C3702" s="3">
        <v>628074120</v>
      </c>
      <c r="D3702" s="3">
        <v>1280000</v>
      </c>
    </row>
    <row r="3703" spans="1:4">
      <c r="A3703" s="4">
        <v>206</v>
      </c>
      <c r="C3703" s="3">
        <v>632020885</v>
      </c>
      <c r="D3703" s="3">
        <v>1280000</v>
      </c>
    </row>
    <row r="3704" spans="1:4">
      <c r="A3704" s="4">
        <v>208</v>
      </c>
      <c r="C3704" s="3">
        <v>662853085</v>
      </c>
      <c r="D3704" s="3">
        <v>1280000</v>
      </c>
    </row>
    <row r="3705" spans="1:4">
      <c r="A3705" s="4">
        <v>210</v>
      </c>
      <c r="C3705" s="3">
        <v>634440190</v>
      </c>
      <c r="D3705" s="3">
        <v>1280000</v>
      </c>
    </row>
    <row r="3706" spans="1:4">
      <c r="A3706" s="4">
        <v>212</v>
      </c>
      <c r="C3706" s="3">
        <v>620414456</v>
      </c>
      <c r="D3706" s="3">
        <v>1280000</v>
      </c>
    </row>
    <row r="3707" spans="1:4">
      <c r="A3707" s="4">
        <v>214</v>
      </c>
      <c r="C3707" s="3">
        <v>747889065</v>
      </c>
      <c r="D3707" s="3">
        <v>1280000</v>
      </c>
    </row>
    <row r="3708" spans="1:4">
      <c r="A3708" s="4">
        <v>216</v>
      </c>
      <c r="C3708" s="3">
        <v>636040962</v>
      </c>
      <c r="D3708" s="3">
        <v>1280000</v>
      </c>
    </row>
    <row r="3709" spans="1:4">
      <c r="A3709" s="4">
        <v>218</v>
      </c>
      <c r="C3709" s="3">
        <v>623220116</v>
      </c>
      <c r="D3709" s="3">
        <v>1280000</v>
      </c>
    </row>
    <row r="3710" spans="1:4">
      <c r="A3710" s="4">
        <v>220</v>
      </c>
      <c r="C3710" s="3">
        <v>615959637</v>
      </c>
      <c r="D3710" s="3">
        <v>1280000</v>
      </c>
    </row>
    <row r="3711" spans="1:4">
      <c r="A3711" s="4">
        <v>222</v>
      </c>
      <c r="C3711" s="3">
        <v>635204836</v>
      </c>
      <c r="D3711" s="3">
        <v>1280000</v>
      </c>
    </row>
    <row r="3712" spans="1:4">
      <c r="A3712" s="4">
        <v>224</v>
      </c>
      <c r="C3712" s="3">
        <v>614069281</v>
      </c>
      <c r="D3712" s="3">
        <v>1280000</v>
      </c>
    </row>
    <row r="3713" spans="1:4">
      <c r="A3713" s="4">
        <v>226</v>
      </c>
      <c r="C3713" s="3">
        <v>633310448</v>
      </c>
      <c r="D3713" s="3">
        <v>1280000</v>
      </c>
    </row>
    <row r="3714" spans="1:4">
      <c r="A3714" s="4">
        <v>228</v>
      </c>
      <c r="C3714" s="3">
        <v>613235354</v>
      </c>
      <c r="D3714" s="3">
        <v>1280000</v>
      </c>
    </row>
    <row r="3715" spans="1:4">
      <c r="A3715" s="4">
        <v>230</v>
      </c>
      <c r="C3715" s="3">
        <v>649253663</v>
      </c>
      <c r="D3715" s="3">
        <v>1280000</v>
      </c>
    </row>
    <row r="3716" spans="1:4">
      <c r="A3716" s="4">
        <v>232</v>
      </c>
      <c r="C3716" s="3">
        <v>752527165</v>
      </c>
      <c r="D3716" s="3">
        <v>1280000</v>
      </c>
    </row>
    <row r="3717" spans="1:4">
      <c r="A3717" s="4">
        <v>234</v>
      </c>
      <c r="C3717" s="3">
        <v>643030552</v>
      </c>
      <c r="D3717" s="3">
        <v>1280000</v>
      </c>
    </row>
    <row r="3718" spans="1:4">
      <c r="A3718" s="4">
        <v>236</v>
      </c>
      <c r="C3718" s="3">
        <v>651374953</v>
      </c>
      <c r="D3718" s="3">
        <v>1280000</v>
      </c>
    </row>
    <row r="3719" spans="1:4">
      <c r="A3719" s="4">
        <v>238</v>
      </c>
      <c r="C3719" s="3">
        <v>625288254</v>
      </c>
      <c r="D3719" s="3">
        <v>1280000</v>
      </c>
    </row>
    <row r="3720" spans="1:4">
      <c r="A3720" s="4">
        <v>240</v>
      </c>
      <c r="C3720" s="3">
        <v>648729114</v>
      </c>
      <c r="D3720" s="3">
        <v>1280000</v>
      </c>
    </row>
    <row r="3721" spans="1:4">
      <c r="A3721" s="4">
        <v>242</v>
      </c>
      <c r="C3721" s="3">
        <v>635176977</v>
      </c>
      <c r="D3721" s="3">
        <v>1280000</v>
      </c>
    </row>
    <row r="3722" spans="1:4">
      <c r="A3722" s="4">
        <v>244</v>
      </c>
      <c r="C3722" s="3">
        <v>678545940</v>
      </c>
      <c r="D3722" s="3">
        <v>1280000</v>
      </c>
    </row>
    <row r="3723" spans="1:4">
      <c r="A3723" s="4">
        <v>246</v>
      </c>
      <c r="C3723" s="3">
        <v>639789785</v>
      </c>
      <c r="D3723" s="3">
        <v>1280000</v>
      </c>
    </row>
    <row r="3724" spans="1:4">
      <c r="A3724" s="4">
        <v>248</v>
      </c>
      <c r="C3724" s="3">
        <v>648988273</v>
      </c>
      <c r="D3724" s="3">
        <v>1280000</v>
      </c>
    </row>
    <row r="3725" spans="1:4">
      <c r="A3725" s="4">
        <v>250</v>
      </c>
      <c r="C3725" s="3">
        <v>651093434</v>
      </c>
      <c r="D3725" s="3">
        <v>1280000</v>
      </c>
    </row>
    <row r="3726" spans="1:4">
      <c r="A3726" s="4">
        <v>252</v>
      </c>
      <c r="C3726" s="3">
        <v>667409809</v>
      </c>
      <c r="D3726" s="3">
        <v>1280000</v>
      </c>
    </row>
    <row r="3727" spans="1:4">
      <c r="A3727" s="4">
        <v>254</v>
      </c>
      <c r="C3727" s="3">
        <v>655344444</v>
      </c>
      <c r="D3727" s="3">
        <v>1280000</v>
      </c>
    </row>
    <row r="3728" spans="1:4">
      <c r="A3728" s="4">
        <v>256</v>
      </c>
      <c r="C3728" s="3">
        <v>711306619</v>
      </c>
      <c r="D3728" s="3">
        <v>1280000</v>
      </c>
    </row>
    <row r="3729" spans="1:4">
      <c r="A3729" s="4">
        <v>258</v>
      </c>
      <c r="C3729" s="3">
        <v>655099582</v>
      </c>
      <c r="D3729" s="3">
        <v>1280000</v>
      </c>
    </row>
    <row r="3730" spans="1:4">
      <c r="A3730" s="4">
        <v>260</v>
      </c>
      <c r="C3730" s="3">
        <v>669102222</v>
      </c>
      <c r="D3730" s="3">
        <v>1280000</v>
      </c>
    </row>
    <row r="3731" spans="1:4">
      <c r="A3731" s="4">
        <v>262</v>
      </c>
      <c r="C3731" s="3">
        <v>670114664</v>
      </c>
      <c r="D3731" s="3">
        <v>1280000</v>
      </c>
    </row>
    <row r="3732" spans="1:4">
      <c r="A3732" s="4">
        <v>264</v>
      </c>
      <c r="C3732" s="3">
        <v>651762774</v>
      </c>
      <c r="D3732" s="3">
        <v>1280000</v>
      </c>
    </row>
    <row r="3733" spans="1:4">
      <c r="A3733" s="4">
        <v>266</v>
      </c>
      <c r="C3733" s="3">
        <v>671847033</v>
      </c>
      <c r="D3733" s="3">
        <v>1280000</v>
      </c>
    </row>
    <row r="3734" spans="1:4">
      <c r="A3734" s="4">
        <v>268</v>
      </c>
      <c r="C3734" s="3">
        <v>653677324</v>
      </c>
      <c r="D3734" s="3">
        <v>1280000</v>
      </c>
    </row>
    <row r="3735" spans="1:4">
      <c r="A3735" s="4">
        <v>270</v>
      </c>
      <c r="C3735" s="3">
        <v>685984200</v>
      </c>
      <c r="D3735" s="3">
        <v>1280000</v>
      </c>
    </row>
    <row r="3736" spans="1:4">
      <c r="A3736" s="4">
        <v>272</v>
      </c>
      <c r="C3736" s="3">
        <v>677834077</v>
      </c>
      <c r="D3736" s="3">
        <v>1280000</v>
      </c>
    </row>
    <row r="3737" spans="1:4">
      <c r="A3737" s="4">
        <v>274</v>
      </c>
      <c r="C3737" s="3">
        <v>672311832</v>
      </c>
      <c r="D3737" s="3">
        <v>1280000</v>
      </c>
    </row>
    <row r="3738" spans="1:4">
      <c r="A3738" s="4">
        <v>276</v>
      </c>
      <c r="C3738" s="3">
        <v>684302050</v>
      </c>
      <c r="D3738" s="3">
        <v>1280000</v>
      </c>
    </row>
    <row r="3739" spans="1:4">
      <c r="A3739" s="4">
        <v>278</v>
      </c>
      <c r="C3739" s="3">
        <v>684162391</v>
      </c>
      <c r="D3739" s="3">
        <v>1280000</v>
      </c>
    </row>
    <row r="3740" spans="1:4">
      <c r="A3740" s="4">
        <v>280</v>
      </c>
      <c r="C3740" s="3">
        <v>668972092</v>
      </c>
      <c r="D3740" s="3">
        <v>1280000</v>
      </c>
    </row>
    <row r="3741" spans="1:4">
      <c r="A3741" s="4">
        <v>282</v>
      </c>
      <c r="C3741" s="3">
        <v>672607281</v>
      </c>
      <c r="D3741" s="3">
        <v>1280000</v>
      </c>
    </row>
    <row r="3742" spans="1:4">
      <c r="A3742" s="4">
        <v>284</v>
      </c>
      <c r="C3742" s="3">
        <v>714254137</v>
      </c>
      <c r="D3742" s="3">
        <v>1280000</v>
      </c>
    </row>
    <row r="3743" spans="1:4">
      <c r="A3743" s="4">
        <v>286</v>
      </c>
      <c r="C3743" s="3">
        <v>663062759</v>
      </c>
      <c r="D3743" s="3">
        <v>1280000</v>
      </c>
    </row>
    <row r="3744" spans="1:4">
      <c r="A3744" s="4">
        <v>288</v>
      </c>
      <c r="C3744" s="3">
        <v>705358429</v>
      </c>
      <c r="D3744" s="3">
        <v>1280000</v>
      </c>
    </row>
    <row r="3745" spans="1:4">
      <c r="A3745" s="4">
        <v>290</v>
      </c>
      <c r="C3745" s="3">
        <v>687878223</v>
      </c>
      <c r="D3745" s="3">
        <v>1280000</v>
      </c>
    </row>
    <row r="3746" spans="1:4">
      <c r="A3746" s="4">
        <v>292</v>
      </c>
      <c r="C3746" s="3">
        <v>685758399</v>
      </c>
      <c r="D3746" s="3">
        <v>1280000</v>
      </c>
    </row>
    <row r="3747" spans="1:4">
      <c r="A3747" s="4">
        <v>294</v>
      </c>
      <c r="C3747" s="3">
        <v>702757677</v>
      </c>
      <c r="D3747" s="3">
        <v>1280000</v>
      </c>
    </row>
    <row r="3748" spans="1:4">
      <c r="A3748" s="4">
        <v>296</v>
      </c>
      <c r="C3748" s="3">
        <v>669413799</v>
      </c>
      <c r="D3748" s="3">
        <v>1280000</v>
      </c>
    </row>
    <row r="3749" spans="1:4">
      <c r="A3749" s="4">
        <v>298</v>
      </c>
      <c r="C3749" s="3">
        <v>682607805</v>
      </c>
      <c r="D3749" s="3">
        <v>1280000</v>
      </c>
    </row>
    <row r="3750" spans="1:4">
      <c r="A3750" s="4">
        <v>300</v>
      </c>
      <c r="C3750" s="3">
        <v>694851317</v>
      </c>
      <c r="D3750" s="3">
        <v>1280000</v>
      </c>
    </row>
    <row r="3751" spans="1:4" ht="15.75">
      <c r="A3751" s="1">
        <v>2</v>
      </c>
      <c r="C3751">
        <v>593214145</v>
      </c>
      <c r="D3751">
        <v>1280000</v>
      </c>
    </row>
    <row r="3752" spans="1:4" ht="15.75">
      <c r="A3752" s="1">
        <v>4</v>
      </c>
      <c r="C3752">
        <v>478299390</v>
      </c>
      <c r="D3752">
        <v>1280000</v>
      </c>
    </row>
    <row r="3753" spans="1:4" ht="15.75">
      <c r="A3753" s="1">
        <v>6</v>
      </c>
      <c r="C3753">
        <v>472395189</v>
      </c>
      <c r="D3753">
        <v>1280000</v>
      </c>
    </row>
    <row r="3754" spans="1:4" ht="15.75">
      <c r="A3754" s="1">
        <v>8</v>
      </c>
      <c r="C3754">
        <v>458541373</v>
      </c>
      <c r="D3754">
        <v>1280000</v>
      </c>
    </row>
    <row r="3755" spans="1:4" ht="15.75">
      <c r="A3755" s="1">
        <v>10</v>
      </c>
      <c r="C3755">
        <v>461093005</v>
      </c>
      <c r="D3755">
        <v>1280000</v>
      </c>
    </row>
    <row r="3756" spans="1:4" ht="15.75">
      <c r="A3756" s="1">
        <v>12</v>
      </c>
      <c r="C3756">
        <v>456120235</v>
      </c>
      <c r="D3756">
        <v>1280000</v>
      </c>
    </row>
    <row r="3757" spans="1:4" ht="15.75">
      <c r="A3757" s="1">
        <v>14</v>
      </c>
      <c r="C3757">
        <v>459050526</v>
      </c>
      <c r="D3757">
        <v>1280000</v>
      </c>
    </row>
    <row r="3758" spans="1:4" ht="15.75">
      <c r="A3758" s="1">
        <v>16</v>
      </c>
      <c r="C3758">
        <v>461926565</v>
      </c>
      <c r="D3758">
        <v>1280000</v>
      </c>
    </row>
    <row r="3759" spans="1:4" ht="15.75">
      <c r="A3759" s="1">
        <v>18</v>
      </c>
      <c r="C3759">
        <v>450939991</v>
      </c>
      <c r="D3759">
        <v>1280000</v>
      </c>
    </row>
    <row r="3760" spans="1:4" ht="15.75">
      <c r="A3760" s="1">
        <v>20</v>
      </c>
      <c r="C3760">
        <v>445552274</v>
      </c>
      <c r="D3760">
        <v>1280000</v>
      </c>
    </row>
    <row r="3761" spans="1:4" ht="15.75">
      <c r="A3761" s="1">
        <v>22</v>
      </c>
      <c r="C3761">
        <v>457159803</v>
      </c>
      <c r="D3761">
        <v>1280000</v>
      </c>
    </row>
    <row r="3762" spans="1:4" ht="15.75">
      <c r="A3762" s="1">
        <v>24</v>
      </c>
      <c r="C3762">
        <v>447164044</v>
      </c>
      <c r="D3762">
        <v>1280000</v>
      </c>
    </row>
    <row r="3763" spans="1:4" ht="15.75">
      <c r="A3763" s="1">
        <v>26</v>
      </c>
      <c r="C3763">
        <v>452905493</v>
      </c>
      <c r="D3763">
        <v>1280000</v>
      </c>
    </row>
    <row r="3764" spans="1:4" ht="15.75">
      <c r="A3764" s="1">
        <v>28</v>
      </c>
      <c r="C3764">
        <v>453198009</v>
      </c>
      <c r="D3764">
        <v>1280000</v>
      </c>
    </row>
    <row r="3765" spans="1:4" ht="15.75">
      <c r="A3765" s="1">
        <v>30</v>
      </c>
      <c r="C3765">
        <v>451263298</v>
      </c>
      <c r="D3765">
        <v>1280000</v>
      </c>
    </row>
    <row r="3766" spans="1:4" ht="15.75">
      <c r="A3766" s="1">
        <v>32</v>
      </c>
      <c r="C3766">
        <v>443925842</v>
      </c>
      <c r="D3766">
        <v>1280000</v>
      </c>
    </row>
    <row r="3767" spans="1:4" ht="15.75">
      <c r="A3767" s="1">
        <v>34</v>
      </c>
      <c r="C3767">
        <v>445097738</v>
      </c>
      <c r="D3767">
        <v>1280000</v>
      </c>
    </row>
    <row r="3768" spans="1:4" ht="15.75">
      <c r="A3768" s="1">
        <v>36</v>
      </c>
      <c r="C3768">
        <v>446643527</v>
      </c>
      <c r="D3768">
        <v>1280000</v>
      </c>
    </row>
    <row r="3769" spans="1:4" ht="15.75">
      <c r="A3769" s="1">
        <v>38</v>
      </c>
      <c r="C3769">
        <v>468450256</v>
      </c>
      <c r="D3769">
        <v>1280000</v>
      </c>
    </row>
    <row r="3770" spans="1:4" ht="15.75">
      <c r="A3770" s="1">
        <v>40</v>
      </c>
      <c r="C3770">
        <v>445084542</v>
      </c>
      <c r="D3770">
        <v>1280000</v>
      </c>
    </row>
    <row r="3771" spans="1:4" ht="15.75">
      <c r="A3771" s="1">
        <v>42</v>
      </c>
      <c r="C3771">
        <v>460807087</v>
      </c>
      <c r="D3771">
        <v>1280000</v>
      </c>
    </row>
    <row r="3772" spans="1:4" ht="15.75">
      <c r="A3772" s="1">
        <v>44</v>
      </c>
      <c r="C3772">
        <v>455812690</v>
      </c>
      <c r="D3772">
        <v>1280000</v>
      </c>
    </row>
    <row r="3773" spans="1:4" ht="15.75">
      <c r="A3773" s="1">
        <v>46</v>
      </c>
      <c r="C3773">
        <v>462698910</v>
      </c>
      <c r="D3773">
        <v>1280000</v>
      </c>
    </row>
    <row r="3774" spans="1:4" ht="15.75">
      <c r="A3774" s="1">
        <v>48</v>
      </c>
      <c r="C3774">
        <v>459968395</v>
      </c>
      <c r="D3774">
        <v>1280000</v>
      </c>
    </row>
    <row r="3775" spans="1:4" ht="15.75">
      <c r="A3775" s="1">
        <v>50</v>
      </c>
      <c r="C3775">
        <v>458624948</v>
      </c>
      <c r="D3775">
        <v>1280000</v>
      </c>
    </row>
    <row r="3776" spans="1:4" ht="15.75">
      <c r="A3776" s="1">
        <v>52</v>
      </c>
      <c r="C3776">
        <v>454864030</v>
      </c>
      <c r="D3776">
        <v>1280000</v>
      </c>
    </row>
    <row r="3777" spans="1:4" ht="15.75">
      <c r="A3777" s="1">
        <v>54</v>
      </c>
      <c r="C3777">
        <v>492305329</v>
      </c>
      <c r="D3777">
        <v>1280000</v>
      </c>
    </row>
    <row r="3778" spans="1:4" ht="15.75">
      <c r="A3778" s="1">
        <v>56</v>
      </c>
      <c r="C3778">
        <v>463764503</v>
      </c>
      <c r="D3778">
        <v>1280000</v>
      </c>
    </row>
    <row r="3779" spans="1:4" ht="15.75">
      <c r="A3779" s="1">
        <v>58</v>
      </c>
      <c r="C3779">
        <v>457321089</v>
      </c>
      <c r="D3779">
        <v>1280000</v>
      </c>
    </row>
    <row r="3780" spans="1:4" ht="15.75">
      <c r="A3780" s="1">
        <v>60</v>
      </c>
      <c r="C3780">
        <v>462629997</v>
      </c>
      <c r="D3780">
        <v>1280000</v>
      </c>
    </row>
    <row r="3781" spans="1:4" ht="15.75">
      <c r="A3781" s="1">
        <v>62</v>
      </c>
      <c r="C3781">
        <v>460524102</v>
      </c>
      <c r="D3781">
        <v>1280000</v>
      </c>
    </row>
    <row r="3782" spans="1:4" ht="15.75">
      <c r="A3782" s="1">
        <v>64</v>
      </c>
      <c r="C3782">
        <v>480977853</v>
      </c>
      <c r="D3782">
        <v>1280000</v>
      </c>
    </row>
    <row r="3783" spans="1:4" ht="15.75">
      <c r="A3783" s="1">
        <v>66</v>
      </c>
      <c r="C3783">
        <v>462064392</v>
      </c>
      <c r="D3783">
        <v>1280000</v>
      </c>
    </row>
    <row r="3784" spans="1:4" ht="15.75">
      <c r="A3784" s="1">
        <v>68</v>
      </c>
      <c r="C3784">
        <v>454960802</v>
      </c>
      <c r="D3784">
        <v>1280000</v>
      </c>
    </row>
    <row r="3785" spans="1:4" ht="15.75">
      <c r="A3785" s="1">
        <v>70</v>
      </c>
      <c r="C3785">
        <v>462472742</v>
      </c>
      <c r="D3785">
        <v>1280000</v>
      </c>
    </row>
    <row r="3786" spans="1:4" ht="15.75">
      <c r="A3786" s="1">
        <v>72</v>
      </c>
      <c r="C3786">
        <v>465003480</v>
      </c>
      <c r="D3786">
        <v>1280000</v>
      </c>
    </row>
    <row r="3787" spans="1:4" ht="15.75">
      <c r="A3787" s="1">
        <v>74</v>
      </c>
      <c r="C3787">
        <v>472526050</v>
      </c>
      <c r="D3787">
        <v>1280000</v>
      </c>
    </row>
    <row r="3788" spans="1:4" ht="15.75">
      <c r="A3788" s="1">
        <v>76</v>
      </c>
      <c r="C3788">
        <v>467835532</v>
      </c>
      <c r="D3788">
        <v>1280000</v>
      </c>
    </row>
    <row r="3789" spans="1:4" ht="15.75">
      <c r="A3789" s="1">
        <v>78</v>
      </c>
      <c r="C3789">
        <v>464238101</v>
      </c>
      <c r="D3789">
        <v>1280000</v>
      </c>
    </row>
    <row r="3790" spans="1:4" ht="15.75">
      <c r="A3790" s="1">
        <v>80</v>
      </c>
      <c r="C3790">
        <v>466304406</v>
      </c>
      <c r="D3790">
        <v>1280000</v>
      </c>
    </row>
    <row r="3791" spans="1:4" ht="15.75">
      <c r="A3791" s="1">
        <v>82</v>
      </c>
      <c r="C3791">
        <v>489241977</v>
      </c>
      <c r="D3791">
        <v>1280000</v>
      </c>
    </row>
    <row r="3792" spans="1:4" ht="15.75">
      <c r="A3792" s="1">
        <v>84</v>
      </c>
      <c r="C3792">
        <v>462165197</v>
      </c>
      <c r="D3792">
        <v>1280000</v>
      </c>
    </row>
    <row r="3793" spans="1:4" ht="15.75">
      <c r="A3793" s="1">
        <v>86</v>
      </c>
      <c r="C3793">
        <v>470101614</v>
      </c>
      <c r="D3793">
        <v>1280000</v>
      </c>
    </row>
    <row r="3794" spans="1:4" ht="15.75">
      <c r="A3794" s="1">
        <v>88</v>
      </c>
      <c r="C3794">
        <v>475223208</v>
      </c>
      <c r="D3794">
        <v>1280000</v>
      </c>
    </row>
    <row r="3795" spans="1:4" ht="15.75">
      <c r="A3795" s="1">
        <v>90</v>
      </c>
      <c r="C3795">
        <v>475671146</v>
      </c>
      <c r="D3795">
        <v>1280000</v>
      </c>
    </row>
    <row r="3796" spans="1:4" ht="15.75">
      <c r="A3796" s="1">
        <v>92</v>
      </c>
      <c r="C3796">
        <v>476936149</v>
      </c>
      <c r="D3796">
        <v>1280000</v>
      </c>
    </row>
    <row r="3797" spans="1:4" ht="15.75">
      <c r="A3797" s="1">
        <v>94</v>
      </c>
      <c r="C3797">
        <v>486766222</v>
      </c>
      <c r="D3797">
        <v>1280000</v>
      </c>
    </row>
    <row r="3798" spans="1:4" ht="15.75">
      <c r="A3798" s="1">
        <v>96</v>
      </c>
      <c r="C3798">
        <v>469612255</v>
      </c>
      <c r="D3798">
        <v>1280000</v>
      </c>
    </row>
    <row r="3799" spans="1:4" ht="15.75">
      <c r="A3799" s="1">
        <v>98</v>
      </c>
      <c r="C3799">
        <v>474145518</v>
      </c>
      <c r="D3799">
        <v>1280000</v>
      </c>
    </row>
    <row r="3800" spans="1:4" ht="15.75">
      <c r="A3800" s="1">
        <v>100</v>
      </c>
      <c r="C3800">
        <v>480576102</v>
      </c>
      <c r="D3800">
        <v>1280000</v>
      </c>
    </row>
    <row r="3801" spans="1:4" ht="15.75">
      <c r="A3801" s="1">
        <v>102</v>
      </c>
      <c r="C3801">
        <v>480001334</v>
      </c>
      <c r="D3801">
        <v>1280000</v>
      </c>
    </row>
    <row r="3802" spans="1:4" ht="15.75">
      <c r="A3802" s="1">
        <v>104</v>
      </c>
      <c r="C3802">
        <v>476437259</v>
      </c>
      <c r="D3802">
        <v>1280000</v>
      </c>
    </row>
    <row r="3803" spans="1:4" ht="15.75">
      <c r="A3803" s="1">
        <v>106</v>
      </c>
      <c r="C3803">
        <v>498939722</v>
      </c>
      <c r="D3803">
        <v>1280000</v>
      </c>
    </row>
    <row r="3804" spans="1:4" ht="15.75">
      <c r="A3804" s="1">
        <v>108</v>
      </c>
      <c r="C3804">
        <v>490940622</v>
      </c>
      <c r="D3804">
        <v>1280000</v>
      </c>
    </row>
    <row r="3805" spans="1:4" ht="15.75">
      <c r="A3805" s="1">
        <v>110</v>
      </c>
      <c r="C3805">
        <v>490803895</v>
      </c>
      <c r="D3805">
        <v>1280000</v>
      </c>
    </row>
    <row r="3806" spans="1:4" ht="15.75">
      <c r="A3806" s="1">
        <v>112</v>
      </c>
      <c r="C3806">
        <v>511711082</v>
      </c>
      <c r="D3806">
        <v>1280000</v>
      </c>
    </row>
    <row r="3807" spans="1:4" ht="15.75">
      <c r="A3807" s="1">
        <v>114</v>
      </c>
      <c r="C3807">
        <v>489164999</v>
      </c>
      <c r="D3807">
        <v>1280000</v>
      </c>
    </row>
    <row r="3808" spans="1:4" ht="15.75">
      <c r="A3808" s="1">
        <v>116</v>
      </c>
      <c r="C3808">
        <v>508979101</v>
      </c>
      <c r="D3808">
        <v>1280000</v>
      </c>
    </row>
    <row r="3809" spans="1:4" ht="15.75">
      <c r="A3809" s="1">
        <v>118</v>
      </c>
      <c r="C3809">
        <v>491652851</v>
      </c>
      <c r="D3809">
        <v>1280000</v>
      </c>
    </row>
    <row r="3810" spans="1:4" ht="15.75">
      <c r="A3810" s="1">
        <v>120</v>
      </c>
      <c r="C3810">
        <v>486748627</v>
      </c>
      <c r="D3810">
        <v>1280000</v>
      </c>
    </row>
    <row r="3811" spans="1:4" ht="15.75">
      <c r="A3811" s="1">
        <v>122</v>
      </c>
      <c r="C3811">
        <v>492159804</v>
      </c>
      <c r="D3811">
        <v>1280000</v>
      </c>
    </row>
    <row r="3812" spans="1:4" ht="15.75">
      <c r="A3812" s="1">
        <v>124</v>
      </c>
      <c r="C3812">
        <v>498091865</v>
      </c>
      <c r="D3812">
        <v>1280000</v>
      </c>
    </row>
    <row r="3813" spans="1:4" ht="15.75">
      <c r="A3813" s="1">
        <v>126</v>
      </c>
      <c r="C3813">
        <v>499027696</v>
      </c>
      <c r="D3813">
        <v>1280000</v>
      </c>
    </row>
    <row r="3814" spans="1:4" ht="15.75">
      <c r="A3814" s="1">
        <v>128</v>
      </c>
      <c r="C3814">
        <v>497370106</v>
      </c>
      <c r="D3814">
        <v>1280000</v>
      </c>
    </row>
    <row r="3815" spans="1:4" ht="15.75">
      <c r="A3815" s="1">
        <v>130</v>
      </c>
      <c r="C3815">
        <v>504401118</v>
      </c>
      <c r="D3815">
        <v>1280000</v>
      </c>
    </row>
    <row r="3816" spans="1:4" ht="15.75">
      <c r="A3816" s="1">
        <v>132</v>
      </c>
      <c r="C3816">
        <v>501469360</v>
      </c>
      <c r="D3816">
        <v>1280000</v>
      </c>
    </row>
    <row r="3817" spans="1:4" ht="15.75">
      <c r="A3817" s="1">
        <v>134</v>
      </c>
      <c r="C3817">
        <v>519788992</v>
      </c>
      <c r="D3817">
        <v>1280000</v>
      </c>
    </row>
    <row r="3818" spans="1:4" ht="15.75">
      <c r="A3818" s="1">
        <v>136</v>
      </c>
      <c r="C3818">
        <v>508700148</v>
      </c>
      <c r="D3818">
        <v>1280000</v>
      </c>
    </row>
    <row r="3819" spans="1:4" ht="15.75">
      <c r="A3819" s="1">
        <v>138</v>
      </c>
      <c r="C3819">
        <v>522170541</v>
      </c>
      <c r="D3819">
        <v>1280000</v>
      </c>
    </row>
    <row r="3820" spans="1:4" ht="15.75">
      <c r="A3820" s="1">
        <v>140</v>
      </c>
      <c r="C3820">
        <v>508472147</v>
      </c>
      <c r="D3820">
        <v>1280000</v>
      </c>
    </row>
    <row r="3821" spans="1:4" ht="15.75">
      <c r="A3821" s="1">
        <v>142</v>
      </c>
      <c r="C3821">
        <v>517756411</v>
      </c>
      <c r="D3821">
        <v>1280000</v>
      </c>
    </row>
    <row r="3822" spans="1:4" ht="15.75">
      <c r="A3822" s="1">
        <v>144</v>
      </c>
      <c r="C3822">
        <v>514117557</v>
      </c>
      <c r="D3822">
        <v>1280000</v>
      </c>
    </row>
    <row r="3823" spans="1:4" ht="15.75">
      <c r="A3823" s="1">
        <v>146</v>
      </c>
      <c r="C3823">
        <v>518803676</v>
      </c>
      <c r="D3823">
        <v>1280000</v>
      </c>
    </row>
    <row r="3824" spans="1:4" ht="15.75">
      <c r="A3824" s="1">
        <v>148</v>
      </c>
      <c r="C3824">
        <v>511942016</v>
      </c>
      <c r="D3824">
        <v>1280000</v>
      </c>
    </row>
    <row r="3825" spans="1:4" ht="15.75">
      <c r="A3825" s="1">
        <v>150</v>
      </c>
      <c r="C3825">
        <v>510300555</v>
      </c>
      <c r="D3825">
        <v>1280000</v>
      </c>
    </row>
    <row r="3826" spans="1:4" ht="15.75">
      <c r="A3826" s="1">
        <v>152</v>
      </c>
      <c r="C3826">
        <v>509339431</v>
      </c>
      <c r="D3826">
        <v>1280000</v>
      </c>
    </row>
    <row r="3827" spans="1:4" ht="15.75">
      <c r="A3827" s="1">
        <v>154</v>
      </c>
      <c r="C3827">
        <v>517748346</v>
      </c>
      <c r="D3827">
        <v>1280000</v>
      </c>
    </row>
    <row r="3828" spans="1:4" ht="15.75">
      <c r="A3828" s="1">
        <v>156</v>
      </c>
      <c r="C3828">
        <v>526454176</v>
      </c>
      <c r="D3828">
        <v>1280000</v>
      </c>
    </row>
    <row r="3829" spans="1:4" ht="15.75">
      <c r="A3829" s="1">
        <v>158</v>
      </c>
      <c r="C3829">
        <v>514901631</v>
      </c>
      <c r="D3829">
        <v>1280000</v>
      </c>
    </row>
    <row r="3830" spans="1:4" ht="15.75">
      <c r="A3830" s="1">
        <v>160</v>
      </c>
      <c r="C3830">
        <v>518242838</v>
      </c>
      <c r="D3830">
        <v>1280000</v>
      </c>
    </row>
    <row r="3831" spans="1:4" ht="15.75">
      <c r="A3831" s="1">
        <v>162</v>
      </c>
      <c r="C3831">
        <v>520207972</v>
      </c>
      <c r="D3831">
        <v>1280000</v>
      </c>
    </row>
    <row r="3832" spans="1:4" ht="15.75">
      <c r="A3832" s="1">
        <v>164</v>
      </c>
      <c r="C3832">
        <v>521553252</v>
      </c>
      <c r="D3832">
        <v>1280000</v>
      </c>
    </row>
    <row r="3833" spans="1:4" ht="15.75">
      <c r="A3833" s="1">
        <v>166</v>
      </c>
      <c r="C3833">
        <v>529228312</v>
      </c>
      <c r="D3833">
        <v>1280000</v>
      </c>
    </row>
    <row r="3834" spans="1:4" ht="15.75">
      <c r="A3834" s="1">
        <v>168</v>
      </c>
      <c r="C3834">
        <v>522954982</v>
      </c>
      <c r="D3834">
        <v>1280000</v>
      </c>
    </row>
    <row r="3835" spans="1:4" ht="15.75">
      <c r="A3835" s="1">
        <v>170</v>
      </c>
      <c r="C3835">
        <v>526809741</v>
      </c>
      <c r="D3835">
        <v>1280000</v>
      </c>
    </row>
    <row r="3836" spans="1:4" ht="15.75">
      <c r="A3836" s="1">
        <v>172</v>
      </c>
      <c r="C3836">
        <v>527149177</v>
      </c>
      <c r="D3836">
        <v>1280000</v>
      </c>
    </row>
    <row r="3837" spans="1:4" ht="15.75">
      <c r="A3837" s="1">
        <v>174</v>
      </c>
      <c r="C3837">
        <v>529762391</v>
      </c>
      <c r="D3837">
        <v>1280000</v>
      </c>
    </row>
    <row r="3838" spans="1:4" ht="15.75">
      <c r="A3838" s="1">
        <v>176</v>
      </c>
      <c r="C3838">
        <v>540673820</v>
      </c>
      <c r="D3838">
        <v>1280000</v>
      </c>
    </row>
    <row r="3839" spans="1:4" ht="15.75">
      <c r="A3839" s="1">
        <v>178</v>
      </c>
      <c r="C3839">
        <v>534958764</v>
      </c>
      <c r="D3839">
        <v>1280000</v>
      </c>
    </row>
    <row r="3840" spans="1:4" ht="15.75">
      <c r="A3840" s="1">
        <v>180</v>
      </c>
      <c r="C3840">
        <v>535866003</v>
      </c>
      <c r="D3840">
        <v>1280000</v>
      </c>
    </row>
    <row r="3841" spans="1:4" ht="15.75">
      <c r="A3841" s="1">
        <v>182</v>
      </c>
      <c r="C3841">
        <v>534676511</v>
      </c>
      <c r="D3841">
        <v>1280000</v>
      </c>
    </row>
    <row r="3842" spans="1:4" ht="15.75">
      <c r="A3842" s="1">
        <v>184</v>
      </c>
      <c r="C3842">
        <v>542342407</v>
      </c>
      <c r="D3842">
        <v>1280000</v>
      </c>
    </row>
    <row r="3843" spans="1:4" ht="15.75">
      <c r="A3843" s="1">
        <v>186</v>
      </c>
      <c r="C3843">
        <v>541082536</v>
      </c>
      <c r="D3843">
        <v>1280000</v>
      </c>
    </row>
    <row r="3844" spans="1:4" ht="15.75">
      <c r="A3844" s="1">
        <v>188</v>
      </c>
      <c r="C3844">
        <v>573668732</v>
      </c>
      <c r="D3844">
        <v>1280000</v>
      </c>
    </row>
    <row r="3845" spans="1:4" ht="15.75">
      <c r="A3845" s="1">
        <v>190</v>
      </c>
      <c r="C3845">
        <v>535724510</v>
      </c>
      <c r="D3845">
        <v>1280000</v>
      </c>
    </row>
    <row r="3846" spans="1:4" ht="15.75">
      <c r="A3846" s="1">
        <v>192</v>
      </c>
      <c r="C3846">
        <v>546160876</v>
      </c>
      <c r="D3846">
        <v>1280000</v>
      </c>
    </row>
    <row r="3847" spans="1:4" ht="15.75">
      <c r="A3847" s="1">
        <v>194</v>
      </c>
      <c r="C3847">
        <v>542195416</v>
      </c>
      <c r="D3847">
        <v>1280000</v>
      </c>
    </row>
    <row r="3848" spans="1:4" ht="15.75">
      <c r="A3848" s="1">
        <v>196</v>
      </c>
      <c r="C3848">
        <v>545030034</v>
      </c>
      <c r="D3848">
        <v>1280000</v>
      </c>
    </row>
    <row r="3849" spans="1:4" ht="15.75">
      <c r="A3849" s="1">
        <v>198</v>
      </c>
      <c r="C3849">
        <v>581431399</v>
      </c>
      <c r="D3849">
        <v>1280000</v>
      </c>
    </row>
    <row r="3850" spans="1:4" ht="15.75">
      <c r="A3850" s="1">
        <v>200</v>
      </c>
      <c r="C3850">
        <v>549681696</v>
      </c>
      <c r="D3850">
        <v>1280000</v>
      </c>
    </row>
    <row r="3851" spans="1:4" ht="15.75">
      <c r="A3851" s="1">
        <v>202</v>
      </c>
      <c r="C3851">
        <v>560166082</v>
      </c>
      <c r="D3851">
        <v>1280000</v>
      </c>
    </row>
    <row r="3852" spans="1:4" ht="15.75">
      <c r="A3852" s="1">
        <v>204</v>
      </c>
      <c r="C3852">
        <v>567493642</v>
      </c>
      <c r="D3852">
        <v>1280000</v>
      </c>
    </row>
    <row r="3853" spans="1:4" ht="15.75">
      <c r="A3853" s="1">
        <v>206</v>
      </c>
      <c r="C3853">
        <v>565984875</v>
      </c>
      <c r="D3853">
        <v>1280000</v>
      </c>
    </row>
    <row r="3854" spans="1:4" ht="15.75">
      <c r="A3854" s="1">
        <v>208</v>
      </c>
      <c r="C3854">
        <v>557610049</v>
      </c>
      <c r="D3854">
        <v>1280000</v>
      </c>
    </row>
    <row r="3855" spans="1:4" ht="15.75">
      <c r="A3855" s="1">
        <v>210</v>
      </c>
      <c r="C3855">
        <v>570881767</v>
      </c>
      <c r="D3855">
        <v>1280000</v>
      </c>
    </row>
    <row r="3856" spans="1:4" ht="15.75">
      <c r="A3856" s="1">
        <v>212</v>
      </c>
      <c r="C3856">
        <v>559790356</v>
      </c>
      <c r="D3856">
        <v>1280000</v>
      </c>
    </row>
    <row r="3857" spans="1:4" ht="15.75">
      <c r="A3857" s="1">
        <v>214</v>
      </c>
      <c r="C3857">
        <v>565946020</v>
      </c>
      <c r="D3857">
        <v>1280000</v>
      </c>
    </row>
    <row r="3858" spans="1:4" ht="15.75">
      <c r="A3858" s="1">
        <v>216</v>
      </c>
      <c r="C3858">
        <v>565828719</v>
      </c>
      <c r="D3858">
        <v>1280000</v>
      </c>
    </row>
    <row r="3859" spans="1:4" ht="15.75">
      <c r="A3859" s="1">
        <v>218</v>
      </c>
      <c r="C3859">
        <v>565839350</v>
      </c>
      <c r="D3859">
        <v>1280000</v>
      </c>
    </row>
    <row r="3860" spans="1:4" ht="15.75">
      <c r="A3860" s="1">
        <v>220</v>
      </c>
      <c r="C3860">
        <v>571416579</v>
      </c>
      <c r="D3860">
        <v>1280000</v>
      </c>
    </row>
    <row r="3861" spans="1:4" ht="15.75">
      <c r="A3861" s="1">
        <v>222</v>
      </c>
      <c r="C3861">
        <v>562881200</v>
      </c>
      <c r="D3861">
        <v>1280000</v>
      </c>
    </row>
    <row r="3862" spans="1:4" ht="15.75">
      <c r="A3862" s="1">
        <v>224</v>
      </c>
      <c r="C3862">
        <v>591264405</v>
      </c>
      <c r="D3862">
        <v>1280000</v>
      </c>
    </row>
    <row r="3863" spans="1:4" ht="15.75">
      <c r="A3863" s="1">
        <v>226</v>
      </c>
      <c r="C3863">
        <v>572206153</v>
      </c>
      <c r="D3863">
        <v>1280000</v>
      </c>
    </row>
    <row r="3864" spans="1:4" ht="15.75">
      <c r="A3864" s="1">
        <v>228</v>
      </c>
      <c r="C3864">
        <v>570458389</v>
      </c>
      <c r="D3864">
        <v>1280000</v>
      </c>
    </row>
    <row r="3865" spans="1:4" ht="15.75">
      <c r="A3865" s="1">
        <v>230</v>
      </c>
      <c r="C3865">
        <v>566389558</v>
      </c>
      <c r="D3865">
        <v>1280000</v>
      </c>
    </row>
    <row r="3866" spans="1:4" ht="15.75">
      <c r="A3866" s="1">
        <v>232</v>
      </c>
      <c r="C3866">
        <v>568760477</v>
      </c>
      <c r="D3866">
        <v>1280000</v>
      </c>
    </row>
    <row r="3867" spans="1:4" ht="15.75">
      <c r="A3867" s="1">
        <v>234</v>
      </c>
      <c r="C3867">
        <v>577755157</v>
      </c>
      <c r="D3867">
        <v>1280000</v>
      </c>
    </row>
    <row r="3868" spans="1:4" ht="15.75">
      <c r="A3868" s="1">
        <v>236</v>
      </c>
      <c r="C3868">
        <v>575276836</v>
      </c>
      <c r="D3868">
        <v>1280000</v>
      </c>
    </row>
    <row r="3869" spans="1:4" ht="15.75">
      <c r="A3869" s="1">
        <v>238</v>
      </c>
      <c r="C3869">
        <v>576932227</v>
      </c>
      <c r="D3869">
        <v>1280000</v>
      </c>
    </row>
    <row r="3870" spans="1:4" ht="15.75">
      <c r="A3870" s="1">
        <v>240</v>
      </c>
      <c r="C3870">
        <v>583976801</v>
      </c>
      <c r="D3870">
        <v>1280000</v>
      </c>
    </row>
    <row r="3871" spans="1:4" ht="15.75">
      <c r="A3871" s="1">
        <v>242</v>
      </c>
      <c r="C3871">
        <v>582161224</v>
      </c>
      <c r="D3871">
        <v>1280000</v>
      </c>
    </row>
    <row r="3872" spans="1:4" ht="15.75">
      <c r="A3872" s="1">
        <v>244</v>
      </c>
      <c r="C3872">
        <v>576506283</v>
      </c>
      <c r="D3872">
        <v>1280000</v>
      </c>
    </row>
    <row r="3873" spans="1:4" ht="15.75">
      <c r="A3873" s="1">
        <v>246</v>
      </c>
      <c r="C3873">
        <v>583645797</v>
      </c>
      <c r="D3873">
        <v>1280000</v>
      </c>
    </row>
    <row r="3874" spans="1:4" ht="15.75">
      <c r="A3874" s="1">
        <v>248</v>
      </c>
      <c r="C3874">
        <v>598839393</v>
      </c>
      <c r="D3874">
        <v>1280000</v>
      </c>
    </row>
    <row r="3875" spans="1:4" ht="15.75">
      <c r="A3875" s="1">
        <v>250</v>
      </c>
      <c r="C3875">
        <v>624074204</v>
      </c>
      <c r="D3875">
        <v>1280000</v>
      </c>
    </row>
    <row r="3876" spans="1:4" ht="15.75">
      <c r="A3876" s="1">
        <v>252</v>
      </c>
      <c r="C3876">
        <v>589819788</v>
      </c>
      <c r="D3876">
        <v>1280000</v>
      </c>
    </row>
    <row r="3877" spans="1:4" ht="15.75">
      <c r="A3877" s="1">
        <v>254</v>
      </c>
      <c r="C3877">
        <v>601084581</v>
      </c>
      <c r="D3877">
        <v>1280000</v>
      </c>
    </row>
    <row r="3878" spans="1:4" ht="15.75">
      <c r="A3878" s="1">
        <v>256</v>
      </c>
      <c r="C3878">
        <v>709543093</v>
      </c>
      <c r="D3878">
        <v>1280000</v>
      </c>
    </row>
    <row r="3879" spans="1:4" ht="15.75">
      <c r="A3879" s="1">
        <v>258</v>
      </c>
      <c r="C3879">
        <v>689644315</v>
      </c>
      <c r="D3879">
        <v>1280000</v>
      </c>
    </row>
    <row r="3880" spans="1:4" ht="15.75">
      <c r="A3880" s="1">
        <v>260</v>
      </c>
      <c r="C3880">
        <v>650355180</v>
      </c>
      <c r="D3880">
        <v>1280000</v>
      </c>
    </row>
    <row r="3881" spans="1:4" ht="15.75">
      <c r="A3881" s="1">
        <v>262</v>
      </c>
      <c r="C3881">
        <v>672305234</v>
      </c>
      <c r="D3881">
        <v>1280000</v>
      </c>
    </row>
    <row r="3882" spans="1:4" ht="15.75">
      <c r="A3882" s="1">
        <v>264</v>
      </c>
      <c r="C3882">
        <v>706386267</v>
      </c>
      <c r="D3882">
        <v>1280000</v>
      </c>
    </row>
    <row r="3883" spans="1:4" ht="15.75">
      <c r="A3883" s="1">
        <v>266</v>
      </c>
      <c r="C3883">
        <v>727853194</v>
      </c>
      <c r="D3883">
        <v>1280000</v>
      </c>
    </row>
    <row r="3884" spans="1:4" ht="15.75">
      <c r="A3884" s="1">
        <v>268</v>
      </c>
      <c r="C3884">
        <v>766849080</v>
      </c>
      <c r="D3884">
        <v>1280000</v>
      </c>
    </row>
    <row r="3885" spans="1:4" ht="15.75">
      <c r="A3885" s="1">
        <v>270</v>
      </c>
      <c r="C3885">
        <v>742304138</v>
      </c>
      <c r="D3885">
        <v>1280000</v>
      </c>
    </row>
    <row r="3886" spans="1:4" ht="15.75">
      <c r="A3886" s="1">
        <v>272</v>
      </c>
      <c r="C3886">
        <v>827117982</v>
      </c>
      <c r="D3886">
        <v>1280000</v>
      </c>
    </row>
    <row r="3887" spans="1:4" ht="15.75">
      <c r="A3887" s="1">
        <v>274</v>
      </c>
      <c r="C3887">
        <v>801305472</v>
      </c>
      <c r="D3887">
        <v>1280000</v>
      </c>
    </row>
    <row r="3888" spans="1:4" ht="15.75">
      <c r="A3888" s="1">
        <v>276</v>
      </c>
      <c r="C3888">
        <v>763685290</v>
      </c>
      <c r="D3888">
        <v>1280000</v>
      </c>
    </row>
    <row r="3889" spans="1:4" ht="15.75">
      <c r="A3889" s="1">
        <v>278</v>
      </c>
      <c r="C3889">
        <v>873699853</v>
      </c>
      <c r="D3889">
        <v>1280000</v>
      </c>
    </row>
    <row r="3890" spans="1:4" ht="15.75">
      <c r="A3890" s="1">
        <v>280</v>
      </c>
      <c r="C3890">
        <v>812320637</v>
      </c>
      <c r="D3890">
        <v>1280000</v>
      </c>
    </row>
    <row r="3891" spans="1:4" ht="15.75">
      <c r="A3891" s="1">
        <v>282</v>
      </c>
      <c r="C3891">
        <v>856863694</v>
      </c>
      <c r="D3891">
        <v>1280000</v>
      </c>
    </row>
    <row r="3892" spans="1:4" ht="15.75">
      <c r="A3892" s="1">
        <v>284</v>
      </c>
      <c r="C3892">
        <v>699088399</v>
      </c>
      <c r="D3892">
        <v>1280000</v>
      </c>
    </row>
    <row r="3893" spans="1:4" ht="15.75">
      <c r="A3893" s="1">
        <v>286</v>
      </c>
      <c r="C3893">
        <v>710530975</v>
      </c>
      <c r="D3893">
        <v>1280000</v>
      </c>
    </row>
    <row r="3894" spans="1:4" ht="15.75">
      <c r="A3894" s="1">
        <v>288</v>
      </c>
      <c r="C3894">
        <v>684068185</v>
      </c>
      <c r="D3894">
        <v>1280000</v>
      </c>
    </row>
    <row r="3895" spans="1:4" ht="15.75">
      <c r="A3895" s="1">
        <v>290</v>
      </c>
      <c r="C3895">
        <v>795309262</v>
      </c>
      <c r="D3895">
        <v>1280000</v>
      </c>
    </row>
    <row r="3896" spans="1:4" ht="15.75">
      <c r="A3896" s="1">
        <v>292</v>
      </c>
      <c r="C3896">
        <v>738960733</v>
      </c>
      <c r="D3896">
        <v>1280000</v>
      </c>
    </row>
    <row r="3897" spans="1:4" ht="15.75">
      <c r="A3897" s="1">
        <v>294</v>
      </c>
      <c r="C3897">
        <v>883778454</v>
      </c>
      <c r="D3897">
        <v>1280000</v>
      </c>
    </row>
    <row r="3898" spans="1:4" ht="15.75">
      <c r="A3898" s="1">
        <v>296</v>
      </c>
      <c r="C3898">
        <v>696904427</v>
      </c>
      <c r="D3898">
        <v>1280000</v>
      </c>
    </row>
    <row r="3899" spans="1:4" ht="15.75">
      <c r="A3899" s="1">
        <v>298</v>
      </c>
      <c r="C3899">
        <v>727101010</v>
      </c>
      <c r="D3899">
        <v>1280000</v>
      </c>
    </row>
    <row r="3900" spans="1:4" ht="15.75">
      <c r="A3900" s="1">
        <v>300</v>
      </c>
      <c r="C3900">
        <v>728311029</v>
      </c>
      <c r="D3900">
        <v>1280000</v>
      </c>
    </row>
    <row r="3901" spans="1:4" ht="15.75">
      <c r="A3901" s="1">
        <v>2</v>
      </c>
      <c r="C3901">
        <v>688673293</v>
      </c>
      <c r="D3901">
        <v>1280000</v>
      </c>
    </row>
    <row r="3902" spans="1:4" ht="15.75">
      <c r="A3902" s="1">
        <v>4</v>
      </c>
      <c r="C3902">
        <v>559348650</v>
      </c>
      <c r="D3902">
        <v>1280000</v>
      </c>
    </row>
    <row r="3903" spans="1:4" ht="15.75">
      <c r="A3903" s="1">
        <v>6</v>
      </c>
      <c r="C3903">
        <v>543493409</v>
      </c>
      <c r="D3903">
        <v>1280000</v>
      </c>
    </row>
    <row r="3904" spans="1:4" ht="15.75">
      <c r="A3904" s="1">
        <v>8</v>
      </c>
      <c r="C3904">
        <v>543813418</v>
      </c>
      <c r="D3904">
        <v>1280000</v>
      </c>
    </row>
    <row r="3905" spans="1:4" ht="15.75">
      <c r="A3905" s="1">
        <v>10</v>
      </c>
      <c r="C3905">
        <v>550911143</v>
      </c>
      <c r="D3905">
        <v>1280000</v>
      </c>
    </row>
    <row r="3906" spans="1:4" ht="15.75">
      <c r="A3906" s="1">
        <v>12</v>
      </c>
      <c r="C3906">
        <v>547807102</v>
      </c>
      <c r="D3906">
        <v>1280000</v>
      </c>
    </row>
    <row r="3907" spans="1:4" ht="15.75">
      <c r="A3907" s="1">
        <v>14</v>
      </c>
      <c r="C3907">
        <v>541010324</v>
      </c>
      <c r="D3907">
        <v>1280000</v>
      </c>
    </row>
    <row r="3908" spans="1:4" ht="15.75">
      <c r="A3908" s="1">
        <v>16</v>
      </c>
      <c r="C3908">
        <v>516666624</v>
      </c>
      <c r="D3908">
        <v>1280000</v>
      </c>
    </row>
    <row r="3909" spans="1:4" ht="15.75">
      <c r="A3909" s="1">
        <v>18</v>
      </c>
      <c r="C3909">
        <v>541030484</v>
      </c>
      <c r="D3909">
        <v>1280000</v>
      </c>
    </row>
    <row r="3910" spans="1:4" ht="15.75">
      <c r="A3910" s="1">
        <v>20</v>
      </c>
      <c r="C3910">
        <v>539239466</v>
      </c>
      <c r="D3910">
        <v>1280000</v>
      </c>
    </row>
    <row r="3911" spans="1:4" ht="15.75">
      <c r="A3911" s="1">
        <v>22</v>
      </c>
      <c r="C3911">
        <v>529923679</v>
      </c>
      <c r="D3911">
        <v>1280000</v>
      </c>
    </row>
    <row r="3912" spans="1:4" ht="15.75">
      <c r="A3912" s="1">
        <v>24</v>
      </c>
      <c r="C3912">
        <v>519158874</v>
      </c>
      <c r="D3912">
        <v>1280000</v>
      </c>
    </row>
    <row r="3913" spans="1:4" ht="15.75">
      <c r="A3913" s="1">
        <v>26</v>
      </c>
      <c r="C3913">
        <v>539987251</v>
      </c>
      <c r="D3913">
        <v>1280000</v>
      </c>
    </row>
    <row r="3914" spans="1:4" ht="15.75">
      <c r="A3914" s="1">
        <v>28</v>
      </c>
      <c r="C3914">
        <v>557258884</v>
      </c>
      <c r="D3914">
        <v>1280000</v>
      </c>
    </row>
    <row r="3915" spans="1:4" ht="15.75">
      <c r="A3915" s="1">
        <v>30</v>
      </c>
      <c r="C3915">
        <v>543038141</v>
      </c>
      <c r="D3915">
        <v>1280000</v>
      </c>
    </row>
    <row r="3916" spans="1:4" ht="15.75">
      <c r="A3916" s="1">
        <v>32</v>
      </c>
      <c r="C3916">
        <v>517879208</v>
      </c>
      <c r="D3916">
        <v>1280000</v>
      </c>
    </row>
    <row r="3917" spans="1:4" ht="15.75">
      <c r="A3917" s="1">
        <v>34</v>
      </c>
      <c r="C3917">
        <v>536771409</v>
      </c>
      <c r="D3917">
        <v>1280000</v>
      </c>
    </row>
    <row r="3918" spans="1:4" ht="15.75">
      <c r="A3918" s="1">
        <v>36</v>
      </c>
      <c r="C3918">
        <v>521974431</v>
      </c>
      <c r="D3918">
        <v>1280000</v>
      </c>
    </row>
    <row r="3919" spans="1:4" ht="15.75">
      <c r="A3919" s="1">
        <v>38</v>
      </c>
      <c r="C3919">
        <v>517464261</v>
      </c>
      <c r="D3919">
        <v>1280000</v>
      </c>
    </row>
    <row r="3920" spans="1:4" ht="15.75">
      <c r="A3920" s="1">
        <v>40</v>
      </c>
      <c r="C3920">
        <v>532865332</v>
      </c>
      <c r="D3920">
        <v>1280000</v>
      </c>
    </row>
    <row r="3921" spans="1:4" ht="15.75">
      <c r="A3921" s="1">
        <v>42</v>
      </c>
      <c r="C3921">
        <v>516709145</v>
      </c>
      <c r="D3921">
        <v>1280000</v>
      </c>
    </row>
    <row r="3922" spans="1:4" ht="15.75">
      <c r="A3922" s="1">
        <v>44</v>
      </c>
      <c r="C3922">
        <v>530936487</v>
      </c>
      <c r="D3922">
        <v>1280000</v>
      </c>
    </row>
    <row r="3923" spans="1:4" ht="15.75">
      <c r="A3923" s="1">
        <v>46</v>
      </c>
      <c r="C3923">
        <v>745672102</v>
      </c>
      <c r="D3923">
        <v>1280000</v>
      </c>
    </row>
    <row r="3924" spans="1:4" ht="15.75">
      <c r="A3924" s="1">
        <v>48</v>
      </c>
      <c r="C3924">
        <v>678609721</v>
      </c>
      <c r="D3924">
        <v>1280000</v>
      </c>
    </row>
    <row r="3925" spans="1:4" ht="15.75">
      <c r="A3925" s="1">
        <v>50</v>
      </c>
      <c r="C3925">
        <v>568800798</v>
      </c>
      <c r="D3925">
        <v>1280000</v>
      </c>
    </row>
    <row r="3926" spans="1:4" ht="15.75">
      <c r="A3926" s="1">
        <v>52</v>
      </c>
      <c r="C3926">
        <v>509920797</v>
      </c>
      <c r="D3926">
        <v>1280000</v>
      </c>
    </row>
    <row r="3927" spans="1:4" ht="15.75">
      <c r="A3927" s="1">
        <v>54</v>
      </c>
      <c r="C3927">
        <v>520923500</v>
      </c>
      <c r="D3927">
        <v>1280000</v>
      </c>
    </row>
    <row r="3928" spans="1:4" ht="15.75">
      <c r="A3928" s="1">
        <v>56</v>
      </c>
      <c r="C3928">
        <v>566888815</v>
      </c>
      <c r="D3928">
        <v>1280000</v>
      </c>
    </row>
    <row r="3929" spans="1:4" ht="15.75">
      <c r="A3929" s="1">
        <v>58</v>
      </c>
      <c r="C3929">
        <v>551143176</v>
      </c>
      <c r="D3929">
        <v>1280000</v>
      </c>
    </row>
    <row r="3930" spans="1:4" ht="15.75">
      <c r="A3930" s="1">
        <v>60</v>
      </c>
      <c r="C3930">
        <v>569402692</v>
      </c>
      <c r="D3930">
        <v>1280000</v>
      </c>
    </row>
    <row r="3931" spans="1:4" ht="15.75">
      <c r="A3931" s="1">
        <v>62</v>
      </c>
      <c r="C3931">
        <v>544885976</v>
      </c>
      <c r="D3931">
        <v>1280000</v>
      </c>
    </row>
    <row r="3932" spans="1:4" ht="15.75">
      <c r="A3932" s="1">
        <v>64</v>
      </c>
      <c r="C3932">
        <v>543722511</v>
      </c>
      <c r="D3932">
        <v>1280000</v>
      </c>
    </row>
    <row r="3933" spans="1:4" ht="15.75">
      <c r="A3933" s="1">
        <v>66</v>
      </c>
      <c r="C3933">
        <v>544508051</v>
      </c>
      <c r="D3933">
        <v>1280000</v>
      </c>
    </row>
    <row r="3934" spans="1:4" ht="15.75">
      <c r="A3934" s="1">
        <v>68</v>
      </c>
      <c r="C3934">
        <v>549861312</v>
      </c>
      <c r="D3934">
        <v>1280000</v>
      </c>
    </row>
    <row r="3935" spans="1:4" ht="15.75">
      <c r="A3935" s="1">
        <v>70</v>
      </c>
      <c r="C3935">
        <v>549940122</v>
      </c>
      <c r="D3935">
        <v>1280000</v>
      </c>
    </row>
    <row r="3936" spans="1:4" ht="15.75">
      <c r="A3936" s="1">
        <v>72</v>
      </c>
      <c r="C3936">
        <v>560001129</v>
      </c>
      <c r="D3936">
        <v>1280000</v>
      </c>
    </row>
    <row r="3937" spans="1:4" ht="15.75">
      <c r="A3937" s="1">
        <v>74</v>
      </c>
      <c r="C3937">
        <v>546857709</v>
      </c>
      <c r="D3937">
        <v>1280000</v>
      </c>
    </row>
    <row r="3938" spans="1:4" ht="15.75">
      <c r="A3938" s="1">
        <v>76</v>
      </c>
      <c r="C3938">
        <v>562149178</v>
      </c>
      <c r="D3938">
        <v>1280000</v>
      </c>
    </row>
    <row r="3939" spans="1:4" ht="15.75">
      <c r="A3939" s="1">
        <v>78</v>
      </c>
      <c r="C3939">
        <v>570973407</v>
      </c>
      <c r="D3939">
        <v>1280000</v>
      </c>
    </row>
    <row r="3940" spans="1:4" ht="15.75">
      <c r="A3940" s="1">
        <v>80</v>
      </c>
      <c r="C3940">
        <v>561005873</v>
      </c>
      <c r="D3940">
        <v>1280000</v>
      </c>
    </row>
    <row r="3941" spans="1:4" ht="15.75">
      <c r="A3941" s="1">
        <v>82</v>
      </c>
      <c r="C3941">
        <v>584890639</v>
      </c>
      <c r="D3941">
        <v>1280000</v>
      </c>
    </row>
    <row r="3942" spans="1:4" ht="15.75">
      <c r="A3942" s="1">
        <v>84</v>
      </c>
      <c r="C3942">
        <v>641566507</v>
      </c>
      <c r="D3942">
        <v>1280000</v>
      </c>
    </row>
    <row r="3943" spans="1:4" ht="15.75">
      <c r="A3943" s="1">
        <v>86</v>
      </c>
      <c r="C3943">
        <v>616845982</v>
      </c>
      <c r="D3943">
        <v>1280000</v>
      </c>
    </row>
    <row r="3944" spans="1:4" ht="15.75">
      <c r="A3944" s="1">
        <v>88</v>
      </c>
      <c r="C3944">
        <v>573218595</v>
      </c>
      <c r="D3944">
        <v>1280000</v>
      </c>
    </row>
    <row r="3945" spans="1:4" ht="15.75">
      <c r="A3945" s="1">
        <v>90</v>
      </c>
      <c r="C3945">
        <v>604735898</v>
      </c>
      <c r="D3945">
        <v>1280000</v>
      </c>
    </row>
    <row r="3946" spans="1:4" ht="15.75">
      <c r="A3946" s="1">
        <v>92</v>
      </c>
      <c r="C3946">
        <v>538764402</v>
      </c>
      <c r="D3946">
        <v>1280000</v>
      </c>
    </row>
    <row r="3947" spans="1:4" ht="15.75">
      <c r="A3947" s="1">
        <v>94</v>
      </c>
      <c r="C3947">
        <v>622205841</v>
      </c>
      <c r="D3947">
        <v>1280000</v>
      </c>
    </row>
    <row r="3948" spans="1:4" ht="15.75">
      <c r="A3948" s="1">
        <v>96</v>
      </c>
      <c r="C3948">
        <v>580852232</v>
      </c>
      <c r="D3948">
        <v>1280000</v>
      </c>
    </row>
    <row r="3949" spans="1:4" ht="15.75">
      <c r="A3949" s="1">
        <v>98</v>
      </c>
      <c r="C3949">
        <v>567032507</v>
      </c>
      <c r="D3949">
        <v>1280000</v>
      </c>
    </row>
    <row r="3950" spans="1:4" ht="15.75">
      <c r="A3950" s="1">
        <v>100</v>
      </c>
      <c r="C3950">
        <v>584092268</v>
      </c>
      <c r="D3950">
        <v>1280000</v>
      </c>
    </row>
    <row r="3951" spans="1:4" ht="15.75">
      <c r="A3951" s="1">
        <v>102</v>
      </c>
      <c r="C3951">
        <v>541689562</v>
      </c>
      <c r="D3951">
        <v>1280000</v>
      </c>
    </row>
    <row r="3952" spans="1:4" ht="15.75">
      <c r="A3952" s="1">
        <v>104</v>
      </c>
      <c r="C3952">
        <v>562235686</v>
      </c>
      <c r="D3952">
        <v>1280000</v>
      </c>
    </row>
    <row r="3953" spans="1:4" ht="15.75">
      <c r="A3953" s="1">
        <v>106</v>
      </c>
      <c r="C3953">
        <v>575667590</v>
      </c>
      <c r="D3953">
        <v>1280000</v>
      </c>
    </row>
    <row r="3954" spans="1:4" ht="15.75">
      <c r="A3954" s="1">
        <v>108</v>
      </c>
      <c r="C3954">
        <v>603917733</v>
      </c>
      <c r="D3954">
        <v>1280000</v>
      </c>
    </row>
    <row r="3955" spans="1:4" ht="15.75">
      <c r="A3955" s="1">
        <v>110</v>
      </c>
      <c r="C3955">
        <v>569126671</v>
      </c>
      <c r="D3955">
        <v>1280000</v>
      </c>
    </row>
    <row r="3956" spans="1:4" ht="15.75">
      <c r="A3956" s="1">
        <v>112</v>
      </c>
      <c r="C3956">
        <v>565489284</v>
      </c>
      <c r="D3956">
        <v>1280000</v>
      </c>
    </row>
    <row r="3957" spans="1:4" ht="15.75">
      <c r="A3957" s="1">
        <v>114</v>
      </c>
      <c r="C3957">
        <v>573110092</v>
      </c>
      <c r="D3957">
        <v>1280000</v>
      </c>
    </row>
    <row r="3958" spans="1:4" ht="15.75">
      <c r="A3958" s="1">
        <v>116</v>
      </c>
      <c r="C3958">
        <v>559245279</v>
      </c>
      <c r="D3958">
        <v>1280000</v>
      </c>
    </row>
    <row r="3959" spans="1:4" ht="15.75">
      <c r="A3959" s="1">
        <v>118</v>
      </c>
      <c r="C3959">
        <v>581942752</v>
      </c>
      <c r="D3959">
        <v>1280000</v>
      </c>
    </row>
    <row r="3960" spans="1:4" ht="15.75">
      <c r="A3960" s="1">
        <v>120</v>
      </c>
      <c r="C3960">
        <v>586294567</v>
      </c>
      <c r="D3960">
        <v>1280000</v>
      </c>
    </row>
    <row r="3961" spans="1:4" ht="15.75">
      <c r="A3961" s="1">
        <v>122</v>
      </c>
      <c r="C3961">
        <v>610364080</v>
      </c>
      <c r="D3961">
        <v>1280000</v>
      </c>
    </row>
    <row r="3962" spans="1:4" ht="15.75">
      <c r="A3962" s="1">
        <v>124</v>
      </c>
      <c r="C3962">
        <v>658474145</v>
      </c>
      <c r="D3962">
        <v>1280000</v>
      </c>
    </row>
    <row r="3963" spans="1:4" ht="15.75">
      <c r="A3963" s="1">
        <v>126</v>
      </c>
      <c r="C3963">
        <v>599751032</v>
      </c>
      <c r="D3963">
        <v>1280000</v>
      </c>
    </row>
    <row r="3964" spans="1:4" ht="15.75">
      <c r="A3964" s="1">
        <v>128</v>
      </c>
      <c r="C3964">
        <v>553947370</v>
      </c>
      <c r="D3964">
        <v>1280000</v>
      </c>
    </row>
    <row r="3965" spans="1:4" ht="15.75">
      <c r="A3965" s="1">
        <v>130</v>
      </c>
      <c r="C3965">
        <v>616043579</v>
      </c>
      <c r="D3965">
        <v>1280000</v>
      </c>
    </row>
    <row r="3966" spans="1:4" ht="15.75">
      <c r="A3966" s="1">
        <v>132</v>
      </c>
      <c r="C3966">
        <v>604708773</v>
      </c>
      <c r="D3966">
        <v>1280000</v>
      </c>
    </row>
    <row r="3967" spans="1:4" ht="15.75">
      <c r="A3967" s="1">
        <v>134</v>
      </c>
      <c r="C3967">
        <v>621274042</v>
      </c>
      <c r="D3967">
        <v>1280000</v>
      </c>
    </row>
    <row r="3968" spans="1:4" ht="15.75">
      <c r="A3968" s="1">
        <v>136</v>
      </c>
      <c r="C3968">
        <v>619109865</v>
      </c>
      <c r="D3968">
        <v>1280000</v>
      </c>
    </row>
    <row r="3969" spans="1:4" ht="15.75">
      <c r="A3969" s="1">
        <v>138</v>
      </c>
      <c r="C3969">
        <v>639712806</v>
      </c>
      <c r="D3969">
        <v>1280000</v>
      </c>
    </row>
    <row r="3970" spans="1:4" ht="15.75">
      <c r="A3970" s="1">
        <v>140</v>
      </c>
      <c r="C3970">
        <v>669884464</v>
      </c>
      <c r="D3970">
        <v>1280000</v>
      </c>
    </row>
    <row r="3971" spans="1:4" ht="15.75">
      <c r="A3971" s="1">
        <v>142</v>
      </c>
      <c r="C3971">
        <v>671055626</v>
      </c>
      <c r="D3971">
        <v>1280000</v>
      </c>
    </row>
    <row r="3972" spans="1:4" ht="15.75">
      <c r="A3972" s="1">
        <v>144</v>
      </c>
      <c r="C3972">
        <v>663778653</v>
      </c>
      <c r="D3972">
        <v>1280000</v>
      </c>
    </row>
    <row r="3973" spans="1:4" ht="15.75">
      <c r="A3973" s="1">
        <v>146</v>
      </c>
      <c r="C3973">
        <v>741815512</v>
      </c>
      <c r="D3973">
        <v>1280000</v>
      </c>
    </row>
    <row r="3974" spans="1:4" ht="15.75">
      <c r="A3974" s="1">
        <v>148</v>
      </c>
      <c r="C3974">
        <v>739493713</v>
      </c>
      <c r="D3974">
        <v>1280000</v>
      </c>
    </row>
    <row r="3975" spans="1:4" ht="15.75">
      <c r="A3975" s="1">
        <v>150</v>
      </c>
      <c r="C3975">
        <v>768560555</v>
      </c>
      <c r="D3975">
        <v>1280000</v>
      </c>
    </row>
    <row r="3976" spans="1:4" ht="15.75">
      <c r="A3976" s="1">
        <v>152</v>
      </c>
      <c r="C3976">
        <v>668930304</v>
      </c>
      <c r="D3976">
        <v>1280000</v>
      </c>
    </row>
    <row r="3977" spans="1:4" ht="15.75">
      <c r="A3977" s="1">
        <v>154</v>
      </c>
      <c r="C3977">
        <v>706450782</v>
      </c>
      <c r="D3977">
        <v>1280000</v>
      </c>
    </row>
    <row r="3978" spans="1:4" ht="15.75">
      <c r="A3978" s="1">
        <v>156</v>
      </c>
      <c r="C3978">
        <v>606626987</v>
      </c>
      <c r="D3978">
        <v>1280000</v>
      </c>
    </row>
    <row r="3979" spans="1:4" ht="15.75">
      <c r="A3979" s="1">
        <v>158</v>
      </c>
      <c r="C3979">
        <v>583204823</v>
      </c>
      <c r="D3979">
        <v>1280000</v>
      </c>
    </row>
    <row r="3980" spans="1:4" ht="15.75">
      <c r="A3980" s="1">
        <v>160</v>
      </c>
      <c r="C3980">
        <v>589523606</v>
      </c>
      <c r="D3980">
        <v>1280000</v>
      </c>
    </row>
    <row r="3981" spans="1:4" ht="15.75">
      <c r="A3981" s="1">
        <v>162</v>
      </c>
      <c r="C3981">
        <v>617137398</v>
      </c>
      <c r="D3981">
        <v>1280000</v>
      </c>
    </row>
    <row r="3982" spans="1:4" ht="15.75">
      <c r="A3982" s="1">
        <v>164</v>
      </c>
      <c r="C3982">
        <v>621817653</v>
      </c>
      <c r="D3982">
        <v>1280000</v>
      </c>
    </row>
    <row r="3983" spans="1:4" ht="15.75">
      <c r="A3983" s="1">
        <v>166</v>
      </c>
      <c r="C3983">
        <v>589669497</v>
      </c>
      <c r="D3983">
        <v>1280000</v>
      </c>
    </row>
    <row r="3984" spans="1:4" ht="15.75">
      <c r="A3984" s="1">
        <v>168</v>
      </c>
      <c r="C3984">
        <v>595950891</v>
      </c>
      <c r="D3984">
        <v>1280000</v>
      </c>
    </row>
    <row r="3985" spans="1:4" ht="15.75">
      <c r="A3985" s="1">
        <v>170</v>
      </c>
      <c r="C3985">
        <v>590448440</v>
      </c>
      <c r="D3985">
        <v>1280000</v>
      </c>
    </row>
    <row r="3986" spans="1:4" ht="15.75">
      <c r="A3986" s="1">
        <v>172</v>
      </c>
      <c r="C3986">
        <v>587149022</v>
      </c>
      <c r="D3986">
        <v>1280000</v>
      </c>
    </row>
    <row r="3987" spans="1:4" ht="15.75">
      <c r="A3987" s="1">
        <v>174</v>
      </c>
      <c r="C3987">
        <v>582892880</v>
      </c>
      <c r="D3987">
        <v>1280000</v>
      </c>
    </row>
    <row r="3988" spans="1:4" ht="15.75">
      <c r="A3988" s="1">
        <v>176</v>
      </c>
      <c r="C3988">
        <v>594863670</v>
      </c>
      <c r="D3988">
        <v>1280000</v>
      </c>
    </row>
    <row r="3989" spans="1:4" ht="15.75">
      <c r="A3989" s="1">
        <v>178</v>
      </c>
      <c r="C3989">
        <v>581181039</v>
      </c>
      <c r="D3989">
        <v>1280000</v>
      </c>
    </row>
    <row r="3990" spans="1:4" ht="15.75">
      <c r="A3990" s="1">
        <v>180</v>
      </c>
      <c r="C3990">
        <v>578115120</v>
      </c>
      <c r="D3990">
        <v>1280000</v>
      </c>
    </row>
    <row r="3991" spans="1:4" ht="15.75">
      <c r="A3991" s="1">
        <v>182</v>
      </c>
      <c r="C3991">
        <v>582411951</v>
      </c>
      <c r="D3991">
        <v>1280000</v>
      </c>
    </row>
    <row r="3992" spans="1:4" ht="15.75">
      <c r="A3992" s="1">
        <v>184</v>
      </c>
      <c r="C3992">
        <v>589418037</v>
      </c>
      <c r="D3992">
        <v>1280000</v>
      </c>
    </row>
    <row r="3993" spans="1:4" ht="15.75">
      <c r="A3993" s="1">
        <v>186</v>
      </c>
      <c r="C3993">
        <v>596322584</v>
      </c>
      <c r="D3993">
        <v>1280000</v>
      </c>
    </row>
    <row r="3994" spans="1:4" ht="15.75">
      <c r="A3994" s="1">
        <v>188</v>
      </c>
      <c r="C3994">
        <v>593237238</v>
      </c>
      <c r="D3994">
        <v>1280000</v>
      </c>
    </row>
    <row r="3995" spans="1:4" ht="15.75">
      <c r="A3995" s="1">
        <v>190</v>
      </c>
      <c r="C3995">
        <v>589823453</v>
      </c>
      <c r="D3995">
        <v>1280000</v>
      </c>
    </row>
    <row r="3996" spans="1:4" ht="15.75">
      <c r="A3996" s="1">
        <v>192</v>
      </c>
      <c r="C3996">
        <v>582007634</v>
      </c>
      <c r="D3996">
        <v>1280000</v>
      </c>
    </row>
    <row r="3997" spans="1:4" ht="15.75">
      <c r="A3997" s="1">
        <v>194</v>
      </c>
      <c r="C3997">
        <v>597256582</v>
      </c>
      <c r="D3997">
        <v>1280000</v>
      </c>
    </row>
    <row r="3998" spans="1:4" ht="15.75">
      <c r="A3998" s="1">
        <v>196</v>
      </c>
      <c r="C3998">
        <v>610419063</v>
      </c>
      <c r="D3998">
        <v>1280000</v>
      </c>
    </row>
    <row r="3999" spans="1:4" ht="15.75">
      <c r="A3999" s="1">
        <v>198</v>
      </c>
      <c r="C3999">
        <v>639509365</v>
      </c>
      <c r="D3999">
        <v>1280000</v>
      </c>
    </row>
    <row r="4000" spans="1:4" ht="15.75">
      <c r="A4000" s="1">
        <v>200</v>
      </c>
      <c r="C4000">
        <v>608708322</v>
      </c>
      <c r="D4000">
        <v>1280000</v>
      </c>
    </row>
    <row r="4001" spans="1:4" ht="15.75">
      <c r="A4001" s="1">
        <v>202</v>
      </c>
      <c r="C4001">
        <v>610920520</v>
      </c>
      <c r="D4001">
        <v>1280000</v>
      </c>
    </row>
    <row r="4002" spans="1:4" ht="15.75">
      <c r="A4002" s="1">
        <v>204</v>
      </c>
      <c r="C4002">
        <v>609659916</v>
      </c>
      <c r="D4002">
        <v>1280000</v>
      </c>
    </row>
    <row r="4003" spans="1:4" ht="15.75">
      <c r="A4003" s="1">
        <v>206</v>
      </c>
      <c r="C4003">
        <v>618087892</v>
      </c>
      <c r="D4003">
        <v>1280000</v>
      </c>
    </row>
    <row r="4004" spans="1:4" ht="15.75">
      <c r="A4004" s="1">
        <v>208</v>
      </c>
      <c r="C4004">
        <v>633324744</v>
      </c>
      <c r="D4004">
        <v>1280000</v>
      </c>
    </row>
    <row r="4005" spans="1:4" ht="15.75">
      <c r="A4005" s="1">
        <v>210</v>
      </c>
      <c r="C4005">
        <v>629333991</v>
      </c>
      <c r="D4005">
        <v>1280000</v>
      </c>
    </row>
    <row r="4006" spans="1:4" ht="15.75">
      <c r="A4006" s="1">
        <v>212</v>
      </c>
      <c r="C4006">
        <v>619994744</v>
      </c>
      <c r="D4006">
        <v>1280000</v>
      </c>
    </row>
    <row r="4007" spans="1:4" ht="15.75">
      <c r="A4007" s="1">
        <v>214</v>
      </c>
      <c r="C4007">
        <v>612480604</v>
      </c>
      <c r="D4007">
        <v>1280000</v>
      </c>
    </row>
    <row r="4008" spans="1:4" ht="15.75">
      <c r="A4008" s="1">
        <v>216</v>
      </c>
      <c r="C4008">
        <v>617365033</v>
      </c>
      <c r="D4008">
        <v>1280000</v>
      </c>
    </row>
    <row r="4009" spans="1:4" ht="15.75">
      <c r="A4009" s="1">
        <v>218</v>
      </c>
      <c r="C4009">
        <v>614572936</v>
      </c>
      <c r="D4009">
        <v>1280000</v>
      </c>
    </row>
    <row r="4010" spans="1:4" ht="15.75">
      <c r="A4010" s="1">
        <v>220</v>
      </c>
      <c r="C4010">
        <v>616591589</v>
      </c>
      <c r="D4010">
        <v>1280000</v>
      </c>
    </row>
    <row r="4011" spans="1:4" ht="15.75">
      <c r="A4011" s="1">
        <v>222</v>
      </c>
      <c r="C4011">
        <v>640795262</v>
      </c>
      <c r="D4011">
        <v>1280000</v>
      </c>
    </row>
    <row r="4012" spans="1:4" ht="15.75">
      <c r="A4012" s="1">
        <v>224</v>
      </c>
      <c r="C4012">
        <v>632226526</v>
      </c>
      <c r="D4012">
        <v>1280000</v>
      </c>
    </row>
    <row r="4013" spans="1:4" ht="15.75">
      <c r="A4013" s="1">
        <v>226</v>
      </c>
      <c r="C4013">
        <v>633498493</v>
      </c>
      <c r="D4013">
        <v>1280000</v>
      </c>
    </row>
    <row r="4014" spans="1:4" ht="15.75">
      <c r="A4014" s="1">
        <v>228</v>
      </c>
      <c r="C4014">
        <v>710124459</v>
      </c>
      <c r="D4014">
        <v>1280000</v>
      </c>
    </row>
    <row r="4015" spans="1:4" ht="15.75">
      <c r="A4015" s="1">
        <v>230</v>
      </c>
      <c r="C4015">
        <v>672344089</v>
      </c>
      <c r="D4015">
        <v>1280000</v>
      </c>
    </row>
    <row r="4016" spans="1:4" ht="15.75">
      <c r="A4016" s="1">
        <v>232</v>
      </c>
      <c r="C4016">
        <v>667888171</v>
      </c>
      <c r="D4016">
        <v>1280000</v>
      </c>
    </row>
    <row r="4017" spans="1:4" ht="15.75">
      <c r="A4017" s="1">
        <v>234</v>
      </c>
      <c r="C4017">
        <v>636217645</v>
      </c>
      <c r="D4017">
        <v>1280000</v>
      </c>
    </row>
    <row r="4018" spans="1:4" ht="15.75">
      <c r="A4018" s="1">
        <v>236</v>
      </c>
      <c r="C4018">
        <v>633595266</v>
      </c>
      <c r="D4018">
        <v>1280000</v>
      </c>
    </row>
    <row r="4019" spans="1:4" ht="15.75">
      <c r="A4019" s="1">
        <v>238</v>
      </c>
      <c r="C4019">
        <v>659803662</v>
      </c>
      <c r="D4019">
        <v>1280000</v>
      </c>
    </row>
    <row r="4020" spans="1:4" ht="15.75">
      <c r="A4020" s="1">
        <v>240</v>
      </c>
      <c r="C4020">
        <v>639588542</v>
      </c>
      <c r="D4020">
        <v>1280000</v>
      </c>
    </row>
    <row r="4021" spans="1:4" ht="15.75">
      <c r="A4021" s="1">
        <v>242</v>
      </c>
      <c r="C4021">
        <v>641434911</v>
      </c>
      <c r="D4021">
        <v>1280000</v>
      </c>
    </row>
    <row r="4022" spans="1:4" ht="15.75">
      <c r="A4022" s="1">
        <v>244</v>
      </c>
      <c r="C4022">
        <v>657511188</v>
      </c>
      <c r="D4022">
        <v>1280000</v>
      </c>
    </row>
    <row r="4023" spans="1:4" ht="15.75">
      <c r="A4023" s="1">
        <v>246</v>
      </c>
      <c r="C4023">
        <v>650503637</v>
      </c>
      <c r="D4023">
        <v>1280000</v>
      </c>
    </row>
    <row r="4024" spans="1:4" ht="15.75">
      <c r="A4024" s="1">
        <v>248</v>
      </c>
      <c r="C4024">
        <v>641764817</v>
      </c>
      <c r="D4024">
        <v>1280000</v>
      </c>
    </row>
    <row r="4025" spans="1:4" ht="15.75">
      <c r="A4025" s="1">
        <v>250</v>
      </c>
      <c r="C4025">
        <v>649577703</v>
      </c>
      <c r="D4025">
        <v>1280000</v>
      </c>
    </row>
    <row r="4026" spans="1:4" ht="15.75">
      <c r="A4026" s="1">
        <v>252</v>
      </c>
      <c r="C4026">
        <v>636133336</v>
      </c>
      <c r="D4026">
        <v>1280000</v>
      </c>
    </row>
    <row r="4027" spans="1:4" ht="15.75">
      <c r="A4027" s="1">
        <v>254</v>
      </c>
      <c r="C4027">
        <v>648327729</v>
      </c>
      <c r="D4027">
        <v>1280000</v>
      </c>
    </row>
    <row r="4028" spans="1:4" ht="15.75">
      <c r="A4028" s="1">
        <v>256</v>
      </c>
      <c r="C4028">
        <v>659485854</v>
      </c>
      <c r="D4028">
        <v>1280000</v>
      </c>
    </row>
    <row r="4029" spans="1:4" ht="15.75">
      <c r="A4029" s="1">
        <v>258</v>
      </c>
      <c r="C4029">
        <v>661427895</v>
      </c>
      <c r="D4029">
        <v>1280000</v>
      </c>
    </row>
    <row r="4030" spans="1:4" ht="15.75">
      <c r="A4030" s="1">
        <v>260</v>
      </c>
      <c r="C4030">
        <v>685323657</v>
      </c>
      <c r="D4030">
        <v>1280000</v>
      </c>
    </row>
    <row r="4031" spans="1:4" ht="15.75">
      <c r="A4031" s="1">
        <v>262</v>
      </c>
      <c r="C4031">
        <v>670672571</v>
      </c>
      <c r="D4031">
        <v>1280000</v>
      </c>
    </row>
    <row r="4032" spans="1:4" ht="15.75">
      <c r="A4032" s="1">
        <v>264</v>
      </c>
      <c r="C4032">
        <v>676144963</v>
      </c>
      <c r="D4032">
        <v>1280000</v>
      </c>
    </row>
    <row r="4033" spans="1:4" ht="15.75">
      <c r="A4033" s="1">
        <v>266</v>
      </c>
      <c r="C4033">
        <v>685746302</v>
      </c>
      <c r="D4033">
        <v>1280000</v>
      </c>
    </row>
    <row r="4034" spans="1:4" ht="15.75">
      <c r="A4034" s="1">
        <v>268</v>
      </c>
      <c r="C4034">
        <v>662524280</v>
      </c>
      <c r="D4034">
        <v>1280000</v>
      </c>
    </row>
    <row r="4035" spans="1:4" ht="15.75">
      <c r="A4035" s="1">
        <v>270</v>
      </c>
      <c r="C4035">
        <v>662430807</v>
      </c>
      <c r="D4035">
        <v>1280000</v>
      </c>
    </row>
    <row r="4036" spans="1:4" ht="15.75">
      <c r="A4036" s="1">
        <v>272</v>
      </c>
      <c r="C4036">
        <v>692347704</v>
      </c>
      <c r="D4036">
        <v>1280000</v>
      </c>
    </row>
    <row r="4037" spans="1:4" ht="15.75">
      <c r="A4037" s="1">
        <v>274</v>
      </c>
      <c r="C4037">
        <v>673432410</v>
      </c>
      <c r="D4037">
        <v>1280000</v>
      </c>
    </row>
    <row r="4038" spans="1:4" ht="15.75">
      <c r="A4038" s="1">
        <v>276</v>
      </c>
      <c r="C4038">
        <v>693715344</v>
      </c>
      <c r="D4038">
        <v>1280000</v>
      </c>
    </row>
    <row r="4039" spans="1:4" ht="15.75">
      <c r="A4039" s="1">
        <v>278</v>
      </c>
      <c r="C4039">
        <v>689640283</v>
      </c>
      <c r="D4039">
        <v>1280000</v>
      </c>
    </row>
    <row r="4040" spans="1:4" ht="15.75">
      <c r="A4040" s="1">
        <v>280</v>
      </c>
      <c r="C4040">
        <v>698922713</v>
      </c>
      <c r="D4040">
        <v>1280000</v>
      </c>
    </row>
    <row r="4041" spans="1:4" ht="15.75">
      <c r="A4041" s="1">
        <v>282</v>
      </c>
      <c r="C4041">
        <v>679508163</v>
      </c>
      <c r="D4041">
        <v>1280000</v>
      </c>
    </row>
    <row r="4042" spans="1:4" ht="15.75">
      <c r="A4042" s="1">
        <v>284</v>
      </c>
      <c r="C4042">
        <v>676379196</v>
      </c>
      <c r="D4042">
        <v>1280000</v>
      </c>
    </row>
    <row r="4043" spans="1:4" ht="15.75">
      <c r="A4043" s="1">
        <v>286</v>
      </c>
      <c r="C4043">
        <v>689430609</v>
      </c>
      <c r="D4043">
        <v>1280000</v>
      </c>
    </row>
    <row r="4044" spans="1:4" ht="15.75">
      <c r="A4044" s="1">
        <v>288</v>
      </c>
      <c r="C4044">
        <v>679507430</v>
      </c>
      <c r="D4044">
        <v>1280000</v>
      </c>
    </row>
    <row r="4045" spans="1:4" ht="15.75">
      <c r="A4045" s="1">
        <v>290</v>
      </c>
      <c r="C4045">
        <v>695790447</v>
      </c>
      <c r="D4045">
        <v>1280000</v>
      </c>
    </row>
    <row r="4046" spans="1:4" ht="15.75">
      <c r="A4046" s="1">
        <v>292</v>
      </c>
      <c r="C4046">
        <v>717894458</v>
      </c>
      <c r="D4046">
        <v>1280000</v>
      </c>
    </row>
    <row r="4047" spans="1:4" ht="15.75">
      <c r="A4047" s="1">
        <v>294</v>
      </c>
      <c r="C4047">
        <v>716566406</v>
      </c>
      <c r="D4047">
        <v>1280000</v>
      </c>
    </row>
    <row r="4048" spans="1:4" ht="15.75">
      <c r="A4048" s="1">
        <v>296</v>
      </c>
      <c r="C4048">
        <v>688486714</v>
      </c>
      <c r="D4048">
        <v>1280000</v>
      </c>
    </row>
    <row r="4049" spans="1:4" ht="15.75">
      <c r="A4049" s="1">
        <v>298</v>
      </c>
      <c r="C4049">
        <v>694038650</v>
      </c>
      <c r="D4049">
        <v>1280000</v>
      </c>
    </row>
    <row r="4050" spans="1:4" ht="15.75">
      <c r="A4050" s="1">
        <v>300</v>
      </c>
      <c r="C4050">
        <v>688333858</v>
      </c>
      <c r="D4050">
        <v>1280000</v>
      </c>
    </row>
    <row r="4051" spans="1:4" ht="15.75">
      <c r="A4051" s="1">
        <v>2</v>
      </c>
      <c r="C4051">
        <v>518537186</v>
      </c>
      <c r="D4051">
        <v>1280000</v>
      </c>
    </row>
    <row r="4052" spans="1:4" ht="15.75">
      <c r="A4052" s="1">
        <v>4</v>
      </c>
      <c r="C4052">
        <v>465912186</v>
      </c>
      <c r="D4052">
        <v>1280000</v>
      </c>
    </row>
    <row r="4053" spans="1:4" ht="15.75">
      <c r="A4053" s="1">
        <v>6</v>
      </c>
      <c r="C4053">
        <v>483422084</v>
      </c>
      <c r="D4053">
        <v>1280000</v>
      </c>
    </row>
    <row r="4054" spans="1:4" ht="15.75">
      <c r="A4054" s="1">
        <v>8</v>
      </c>
      <c r="C4054">
        <v>475583172</v>
      </c>
      <c r="D4054">
        <v>1280000</v>
      </c>
    </row>
    <row r="4055" spans="1:4" ht="15.75">
      <c r="A4055" s="1">
        <v>10</v>
      </c>
      <c r="C4055">
        <v>461768577</v>
      </c>
      <c r="D4055">
        <v>1280000</v>
      </c>
    </row>
    <row r="4056" spans="1:4" ht="15.75">
      <c r="A4056" s="1">
        <v>12</v>
      </c>
      <c r="C4056">
        <v>455318199</v>
      </c>
      <c r="D4056">
        <v>1280000</v>
      </c>
    </row>
    <row r="4057" spans="1:4" ht="15.75">
      <c r="A4057" s="1">
        <v>14</v>
      </c>
      <c r="C4057">
        <v>452826316</v>
      </c>
      <c r="D4057">
        <v>1280000</v>
      </c>
    </row>
    <row r="4058" spans="1:4" ht="15.75">
      <c r="A4058" s="1">
        <v>16</v>
      </c>
      <c r="C4058">
        <v>453296981</v>
      </c>
      <c r="D4058">
        <v>1280000</v>
      </c>
    </row>
    <row r="4059" spans="1:4" ht="15.75">
      <c r="A4059" s="1">
        <v>18</v>
      </c>
      <c r="C4059">
        <v>457232015</v>
      </c>
      <c r="D4059">
        <v>1280000</v>
      </c>
    </row>
    <row r="4060" spans="1:4" ht="15.75">
      <c r="A4060" s="1">
        <v>20</v>
      </c>
      <c r="C4060">
        <v>447627011</v>
      </c>
      <c r="D4060">
        <v>1280000</v>
      </c>
    </row>
    <row r="4061" spans="1:4" ht="15.75">
      <c r="A4061" s="1">
        <v>22</v>
      </c>
      <c r="C4061">
        <v>447386180</v>
      </c>
      <c r="D4061">
        <v>1280000</v>
      </c>
    </row>
    <row r="4062" spans="1:4" ht="15.75">
      <c r="A4062" s="1">
        <v>24</v>
      </c>
      <c r="C4062">
        <v>450215300</v>
      </c>
      <c r="D4062">
        <v>1280000</v>
      </c>
    </row>
    <row r="4063" spans="1:4" ht="15.75">
      <c r="A4063" s="1">
        <v>26</v>
      </c>
      <c r="C4063">
        <v>439925926</v>
      </c>
      <c r="D4063">
        <v>1280000</v>
      </c>
    </row>
    <row r="4064" spans="1:4" ht="15.75">
      <c r="A4064" s="1">
        <v>28</v>
      </c>
      <c r="C4064">
        <v>443630393</v>
      </c>
      <c r="D4064">
        <v>1280000</v>
      </c>
    </row>
    <row r="4065" spans="1:4" ht="15.75">
      <c r="A4065" s="1">
        <v>30</v>
      </c>
      <c r="C4065">
        <v>449773960</v>
      </c>
      <c r="D4065">
        <v>1280000</v>
      </c>
    </row>
    <row r="4066" spans="1:4" ht="15.75">
      <c r="A4066" s="1">
        <v>32</v>
      </c>
      <c r="C4066">
        <v>445052284</v>
      </c>
      <c r="D4066">
        <v>1280000</v>
      </c>
    </row>
    <row r="4067" spans="1:4" ht="15.75">
      <c r="A4067" s="1">
        <v>34</v>
      </c>
      <c r="C4067">
        <v>440920406</v>
      </c>
      <c r="D4067">
        <v>1280000</v>
      </c>
    </row>
    <row r="4068" spans="1:4" ht="15.75">
      <c r="A4068" s="1">
        <v>36</v>
      </c>
      <c r="C4068">
        <v>473639664</v>
      </c>
      <c r="D4068">
        <v>1280000</v>
      </c>
    </row>
    <row r="4069" spans="1:4" ht="15.75">
      <c r="A4069" s="1">
        <v>38</v>
      </c>
      <c r="C4069">
        <v>451350173</v>
      </c>
      <c r="D4069">
        <v>1280000</v>
      </c>
    </row>
    <row r="4070" spans="1:4" ht="15.75">
      <c r="A4070" s="1">
        <v>40</v>
      </c>
      <c r="C4070">
        <v>463080500</v>
      </c>
      <c r="D4070">
        <v>1280000</v>
      </c>
    </row>
    <row r="4071" spans="1:4" ht="15.75">
      <c r="A4071" s="1">
        <v>42</v>
      </c>
      <c r="C4071">
        <v>459075451</v>
      </c>
      <c r="D4071">
        <v>1280000</v>
      </c>
    </row>
    <row r="4072" spans="1:4" ht="15.75">
      <c r="A4072" s="1">
        <v>44</v>
      </c>
      <c r="C4072">
        <v>446373738</v>
      </c>
      <c r="D4072">
        <v>1280000</v>
      </c>
    </row>
    <row r="4073" spans="1:4" ht="15.75">
      <c r="A4073" s="1">
        <v>46</v>
      </c>
      <c r="C4073">
        <v>448156325</v>
      </c>
      <c r="D4073">
        <v>1280000</v>
      </c>
    </row>
    <row r="4074" spans="1:4" ht="15.75">
      <c r="A4074" s="1">
        <v>48</v>
      </c>
      <c r="C4074">
        <v>475711468</v>
      </c>
      <c r="D4074">
        <v>1280000</v>
      </c>
    </row>
    <row r="4075" spans="1:4" ht="15.75">
      <c r="A4075" s="1">
        <v>50</v>
      </c>
      <c r="C4075">
        <v>463627043</v>
      </c>
      <c r="D4075">
        <v>1280000</v>
      </c>
    </row>
    <row r="4076" spans="1:4" ht="15.75">
      <c r="A4076" s="1">
        <v>52</v>
      </c>
      <c r="C4076">
        <v>459610632</v>
      </c>
      <c r="D4076">
        <v>1280000</v>
      </c>
    </row>
    <row r="4077" spans="1:4" ht="15.75">
      <c r="A4077" s="1">
        <v>54</v>
      </c>
      <c r="C4077">
        <v>447168442</v>
      </c>
      <c r="D4077">
        <v>1280000</v>
      </c>
    </row>
    <row r="4078" spans="1:4" ht="15.75">
      <c r="A4078" s="1">
        <v>56</v>
      </c>
      <c r="C4078">
        <v>448532783</v>
      </c>
      <c r="D4078">
        <v>1280000</v>
      </c>
    </row>
    <row r="4079" spans="1:4" ht="15.75">
      <c r="A4079" s="1">
        <v>58</v>
      </c>
      <c r="C4079">
        <v>461836757</v>
      </c>
      <c r="D4079">
        <v>1280000</v>
      </c>
    </row>
    <row r="4080" spans="1:4" ht="15.75">
      <c r="A4080" s="1">
        <v>60</v>
      </c>
      <c r="C4080">
        <v>466882473</v>
      </c>
      <c r="D4080">
        <v>1280000</v>
      </c>
    </row>
    <row r="4081" spans="1:4" ht="15.75">
      <c r="A4081" s="1">
        <v>62</v>
      </c>
      <c r="C4081">
        <v>458774138</v>
      </c>
      <c r="D4081">
        <v>1280000</v>
      </c>
    </row>
    <row r="4082" spans="1:4" ht="15.75">
      <c r="A4082" s="1">
        <v>64</v>
      </c>
      <c r="C4082">
        <v>456391857</v>
      </c>
      <c r="D4082">
        <v>1280000</v>
      </c>
    </row>
    <row r="4083" spans="1:4" ht="15.75">
      <c r="A4083" s="1">
        <v>66</v>
      </c>
      <c r="C4083">
        <v>454144470</v>
      </c>
      <c r="D4083">
        <v>1280000</v>
      </c>
    </row>
    <row r="4084" spans="1:4" ht="15.75">
      <c r="A4084" s="1">
        <v>68</v>
      </c>
      <c r="C4084">
        <v>448140929</v>
      </c>
      <c r="D4084">
        <v>1280000</v>
      </c>
    </row>
    <row r="4085" spans="1:4" ht="15.75">
      <c r="A4085" s="1">
        <v>70</v>
      </c>
      <c r="C4085">
        <v>452176403</v>
      </c>
      <c r="D4085">
        <v>1280000</v>
      </c>
    </row>
    <row r="4086" spans="1:4" ht="15.75">
      <c r="A4086" s="1">
        <v>72</v>
      </c>
      <c r="C4086">
        <v>455350090</v>
      </c>
      <c r="D4086">
        <v>1280000</v>
      </c>
    </row>
    <row r="4087" spans="1:4" ht="15.75">
      <c r="A4087" s="1">
        <v>74</v>
      </c>
      <c r="C4087">
        <v>458804930</v>
      </c>
      <c r="D4087">
        <v>1280000</v>
      </c>
    </row>
    <row r="4088" spans="1:4" ht="15.75">
      <c r="A4088" s="1">
        <v>76</v>
      </c>
      <c r="C4088">
        <v>455832485</v>
      </c>
      <c r="D4088">
        <v>1280000</v>
      </c>
    </row>
    <row r="4089" spans="1:4" ht="15.75">
      <c r="A4089" s="1">
        <v>78</v>
      </c>
      <c r="C4089">
        <v>454916814</v>
      </c>
      <c r="D4089">
        <v>1280000</v>
      </c>
    </row>
    <row r="4090" spans="1:4" ht="15.75">
      <c r="A4090" s="1">
        <v>80</v>
      </c>
      <c r="C4090">
        <v>453842789</v>
      </c>
      <c r="D4090">
        <v>1280000</v>
      </c>
    </row>
    <row r="4091" spans="1:4" ht="15.75">
      <c r="A4091" s="1">
        <v>82</v>
      </c>
      <c r="C4091">
        <v>457537361</v>
      </c>
      <c r="D4091">
        <v>1280000</v>
      </c>
    </row>
    <row r="4092" spans="1:4" ht="15.75">
      <c r="A4092" s="1">
        <v>84</v>
      </c>
      <c r="C4092">
        <v>470662087</v>
      </c>
      <c r="D4092">
        <v>1280000</v>
      </c>
    </row>
    <row r="4093" spans="1:4" ht="15.75">
      <c r="A4093" s="1">
        <v>86</v>
      </c>
      <c r="C4093">
        <v>464704366</v>
      </c>
      <c r="D4093">
        <v>1280000</v>
      </c>
    </row>
    <row r="4094" spans="1:4" ht="15.75">
      <c r="A4094" s="1">
        <v>88</v>
      </c>
      <c r="C4094">
        <v>459597069</v>
      </c>
      <c r="D4094">
        <v>1280000</v>
      </c>
    </row>
    <row r="4095" spans="1:4" ht="15.75">
      <c r="A4095" s="1">
        <v>90</v>
      </c>
      <c r="C4095">
        <v>461945993</v>
      </c>
      <c r="D4095">
        <v>1280000</v>
      </c>
    </row>
    <row r="4096" spans="1:4" ht="15.75">
      <c r="A4096" s="1">
        <v>92</v>
      </c>
      <c r="C4096">
        <v>461496955</v>
      </c>
      <c r="D4096">
        <v>1280000</v>
      </c>
    </row>
    <row r="4097" spans="1:4" ht="15.75">
      <c r="A4097" s="1">
        <v>94</v>
      </c>
      <c r="C4097">
        <v>466126624</v>
      </c>
      <c r="D4097">
        <v>1280000</v>
      </c>
    </row>
    <row r="4098" spans="1:4" ht="15.75">
      <c r="A4098" s="1">
        <v>96</v>
      </c>
      <c r="C4098">
        <v>470920879</v>
      </c>
      <c r="D4098">
        <v>1280000</v>
      </c>
    </row>
    <row r="4099" spans="1:4" ht="15.75">
      <c r="A4099" s="1">
        <v>98</v>
      </c>
      <c r="C4099">
        <v>492443157</v>
      </c>
      <c r="D4099">
        <v>1280000</v>
      </c>
    </row>
    <row r="4100" spans="1:4" ht="15.75">
      <c r="A4100" s="1">
        <v>100</v>
      </c>
      <c r="C4100">
        <v>467736928</v>
      </c>
      <c r="D4100">
        <v>1280000</v>
      </c>
    </row>
    <row r="4101" spans="1:4" ht="15.75">
      <c r="A4101" s="1">
        <v>102</v>
      </c>
      <c r="C4101">
        <v>497135507</v>
      </c>
      <c r="D4101">
        <v>1280000</v>
      </c>
    </row>
    <row r="4102" spans="1:4" ht="15.75">
      <c r="A4102" s="1">
        <v>104</v>
      </c>
      <c r="C4102">
        <v>470145969</v>
      </c>
      <c r="D4102">
        <v>1280000</v>
      </c>
    </row>
    <row r="4103" spans="1:4" ht="15.75">
      <c r="A4103" s="1">
        <v>106</v>
      </c>
      <c r="C4103">
        <v>496529948</v>
      </c>
      <c r="D4103">
        <v>1280000</v>
      </c>
    </row>
    <row r="4104" spans="1:4" ht="15.75">
      <c r="A4104" s="1">
        <v>108</v>
      </c>
      <c r="C4104">
        <v>473431457</v>
      </c>
      <c r="D4104">
        <v>1280000</v>
      </c>
    </row>
    <row r="4105" spans="1:4" ht="15.75">
      <c r="A4105" s="1">
        <v>110</v>
      </c>
      <c r="C4105">
        <v>474831354</v>
      </c>
      <c r="D4105">
        <v>1280000</v>
      </c>
    </row>
    <row r="4106" spans="1:4" ht="15.75">
      <c r="A4106" s="1">
        <v>112</v>
      </c>
      <c r="C4106">
        <v>480276988</v>
      </c>
      <c r="D4106">
        <v>1280000</v>
      </c>
    </row>
    <row r="4107" spans="1:4" ht="15.75">
      <c r="A4107" s="1">
        <v>114</v>
      </c>
      <c r="C4107">
        <v>478087884</v>
      </c>
      <c r="D4107">
        <v>1280000</v>
      </c>
    </row>
    <row r="4108" spans="1:4" ht="15.75">
      <c r="A4108" s="1">
        <v>116</v>
      </c>
      <c r="C4108">
        <v>503253781</v>
      </c>
      <c r="D4108">
        <v>1280000</v>
      </c>
    </row>
    <row r="4109" spans="1:4" ht="15.75">
      <c r="A4109" s="1">
        <v>118</v>
      </c>
      <c r="C4109">
        <v>479430965</v>
      </c>
      <c r="D4109">
        <v>1280000</v>
      </c>
    </row>
    <row r="4110" spans="1:4" ht="15.75">
      <c r="A4110" s="1">
        <v>120</v>
      </c>
      <c r="C4110">
        <v>479312199</v>
      </c>
      <c r="D4110">
        <v>1280000</v>
      </c>
    </row>
    <row r="4111" spans="1:4" ht="15.75">
      <c r="A4111" s="1">
        <v>122</v>
      </c>
      <c r="C4111">
        <v>488314210</v>
      </c>
      <c r="D4111">
        <v>1280000</v>
      </c>
    </row>
    <row r="4112" spans="1:4" ht="15.75">
      <c r="A4112" s="1">
        <v>124</v>
      </c>
      <c r="C4112">
        <v>489143372</v>
      </c>
      <c r="D4112">
        <v>1280000</v>
      </c>
    </row>
    <row r="4113" spans="1:4" ht="15.75">
      <c r="A4113" s="1">
        <v>126</v>
      </c>
      <c r="C4113">
        <v>490492318</v>
      </c>
      <c r="D4113">
        <v>1280000</v>
      </c>
    </row>
    <row r="4114" spans="1:4" ht="15.75">
      <c r="A4114" s="1">
        <v>128</v>
      </c>
      <c r="C4114">
        <v>492736038</v>
      </c>
      <c r="D4114">
        <v>1280000</v>
      </c>
    </row>
    <row r="4115" spans="1:4" ht="15.75">
      <c r="A4115" s="1">
        <v>130</v>
      </c>
      <c r="C4115">
        <v>491359601</v>
      </c>
      <c r="D4115">
        <v>1280000</v>
      </c>
    </row>
    <row r="4116" spans="1:4" ht="15.75">
      <c r="A4116" s="1">
        <v>132</v>
      </c>
      <c r="C4116">
        <v>489782288</v>
      </c>
      <c r="D4116">
        <v>1280000</v>
      </c>
    </row>
    <row r="4117" spans="1:4" ht="15.75">
      <c r="A4117" s="1">
        <v>134</v>
      </c>
      <c r="C4117">
        <v>510979426</v>
      </c>
      <c r="D4117">
        <v>1280000</v>
      </c>
    </row>
    <row r="4118" spans="1:4" ht="15.75">
      <c r="A4118" s="1">
        <v>136</v>
      </c>
      <c r="C4118">
        <v>491729462</v>
      </c>
      <c r="D4118">
        <v>1280000</v>
      </c>
    </row>
    <row r="4119" spans="1:4" ht="15.75">
      <c r="A4119" s="1">
        <v>138</v>
      </c>
      <c r="C4119">
        <v>514933522</v>
      </c>
      <c r="D4119">
        <v>1280000</v>
      </c>
    </row>
    <row r="4120" spans="1:4" ht="15.75">
      <c r="A4120" s="1">
        <v>140</v>
      </c>
      <c r="C4120">
        <v>499133633</v>
      </c>
      <c r="D4120">
        <v>1280000</v>
      </c>
    </row>
    <row r="4121" spans="1:4" ht="15.75">
      <c r="A4121" s="1">
        <v>142</v>
      </c>
      <c r="C4121">
        <v>508740470</v>
      </c>
      <c r="D4121">
        <v>1280000</v>
      </c>
    </row>
    <row r="4122" spans="1:4" ht="15.75">
      <c r="A4122" s="1">
        <v>144</v>
      </c>
      <c r="C4122">
        <v>510383030</v>
      </c>
      <c r="D4122">
        <v>1280000</v>
      </c>
    </row>
    <row r="4123" spans="1:4" ht="15.75">
      <c r="A4123" s="1">
        <v>146</v>
      </c>
      <c r="C4123">
        <v>537244640</v>
      </c>
      <c r="D4123">
        <v>1280000</v>
      </c>
    </row>
    <row r="4124" spans="1:4" ht="15.75">
      <c r="A4124" s="1">
        <v>148</v>
      </c>
      <c r="C4124">
        <v>546318864</v>
      </c>
      <c r="D4124">
        <v>1280000</v>
      </c>
    </row>
    <row r="4125" spans="1:4" ht="15.75">
      <c r="A4125" s="1">
        <v>150</v>
      </c>
      <c r="C4125">
        <v>511806021</v>
      </c>
      <c r="D4125">
        <v>1280000</v>
      </c>
    </row>
    <row r="4126" spans="1:4" ht="15.75">
      <c r="A4126" s="1">
        <v>152</v>
      </c>
      <c r="C4126">
        <v>518681611</v>
      </c>
      <c r="D4126">
        <v>1280000</v>
      </c>
    </row>
    <row r="4127" spans="1:4" ht="15.75">
      <c r="A4127" s="1">
        <v>154</v>
      </c>
      <c r="C4127">
        <v>558477700</v>
      </c>
      <c r="D4127">
        <v>1280000</v>
      </c>
    </row>
    <row r="4128" spans="1:4" ht="15.75">
      <c r="A4128" s="1">
        <v>156</v>
      </c>
      <c r="C4128">
        <v>535386908</v>
      </c>
      <c r="D4128">
        <v>1280000</v>
      </c>
    </row>
    <row r="4129" spans="1:4" ht="15.75">
      <c r="A4129" s="1">
        <v>158</v>
      </c>
      <c r="C4129">
        <v>564845236</v>
      </c>
      <c r="D4129">
        <v>1280000</v>
      </c>
    </row>
    <row r="4130" spans="1:4" ht="15.75">
      <c r="A4130" s="1">
        <v>160</v>
      </c>
      <c r="C4130">
        <v>544899905</v>
      </c>
      <c r="D4130">
        <v>1280000</v>
      </c>
    </row>
    <row r="4131" spans="1:4" ht="15.75">
      <c r="A4131" s="1">
        <v>162</v>
      </c>
      <c r="C4131">
        <v>551614207</v>
      </c>
      <c r="D4131">
        <v>1280000</v>
      </c>
    </row>
    <row r="4132" spans="1:4" ht="15.75">
      <c r="A4132" s="1">
        <v>164</v>
      </c>
      <c r="C4132">
        <v>541347193</v>
      </c>
      <c r="D4132">
        <v>1280000</v>
      </c>
    </row>
    <row r="4133" spans="1:4" ht="15.75">
      <c r="A4133" s="1">
        <v>166</v>
      </c>
      <c r="C4133">
        <v>606022528</v>
      </c>
      <c r="D4133">
        <v>1280000</v>
      </c>
    </row>
    <row r="4134" spans="1:4" ht="15.75">
      <c r="A4134" s="1">
        <v>168</v>
      </c>
      <c r="C4134">
        <v>523571538</v>
      </c>
      <c r="D4134">
        <v>1280000</v>
      </c>
    </row>
    <row r="4135" spans="1:4" ht="15.75">
      <c r="A4135" s="1">
        <v>170</v>
      </c>
      <c r="C4135">
        <v>568300442</v>
      </c>
      <c r="D4135">
        <v>1280000</v>
      </c>
    </row>
    <row r="4136" spans="1:4" ht="15.75">
      <c r="A4136" s="1">
        <v>172</v>
      </c>
      <c r="C4136">
        <v>521488371</v>
      </c>
      <c r="D4136">
        <v>1280000</v>
      </c>
    </row>
    <row r="4137" spans="1:4" ht="15.75">
      <c r="A4137" s="1">
        <v>174</v>
      </c>
      <c r="C4137">
        <v>547886280</v>
      </c>
      <c r="D4137">
        <v>1280000</v>
      </c>
    </row>
    <row r="4138" spans="1:4" ht="15.75">
      <c r="A4138" s="1">
        <v>176</v>
      </c>
      <c r="C4138">
        <v>539016230</v>
      </c>
      <c r="D4138">
        <v>1280000</v>
      </c>
    </row>
    <row r="4139" spans="1:4" ht="15.75">
      <c r="A4139" s="1">
        <v>178</v>
      </c>
      <c r="C4139">
        <v>540500071</v>
      </c>
      <c r="D4139">
        <v>1280000</v>
      </c>
    </row>
    <row r="4140" spans="1:4" ht="15.75">
      <c r="A4140" s="1">
        <v>180</v>
      </c>
      <c r="C4140">
        <v>533551168</v>
      </c>
      <c r="D4140">
        <v>1280000</v>
      </c>
    </row>
    <row r="4141" spans="1:4" ht="15.75">
      <c r="A4141" s="1">
        <v>182</v>
      </c>
      <c r="C4141">
        <v>577517625</v>
      </c>
      <c r="D4141">
        <v>1280000</v>
      </c>
    </row>
    <row r="4142" spans="1:4" ht="15.75">
      <c r="A4142" s="1">
        <v>184</v>
      </c>
      <c r="C4142">
        <v>556914317</v>
      </c>
      <c r="D4142">
        <v>1280000</v>
      </c>
    </row>
    <row r="4143" spans="1:4" ht="15.75">
      <c r="A4143" s="1">
        <v>186</v>
      </c>
      <c r="C4143">
        <v>602228253</v>
      </c>
      <c r="D4143">
        <v>1280000</v>
      </c>
    </row>
    <row r="4144" spans="1:4" ht="15.75">
      <c r="A4144" s="1">
        <v>188</v>
      </c>
      <c r="C4144">
        <v>574308748</v>
      </c>
      <c r="D4144">
        <v>1280000</v>
      </c>
    </row>
    <row r="4145" spans="1:4" ht="15.75">
      <c r="A4145" s="1">
        <v>190</v>
      </c>
      <c r="C4145">
        <v>608363022</v>
      </c>
      <c r="D4145">
        <v>1280000</v>
      </c>
    </row>
    <row r="4146" spans="1:4" ht="15.75">
      <c r="A4146" s="1">
        <v>192</v>
      </c>
      <c r="C4146">
        <v>550198548</v>
      </c>
      <c r="D4146">
        <v>1280000</v>
      </c>
    </row>
    <row r="4147" spans="1:4" ht="15.75">
      <c r="A4147" s="1">
        <v>194</v>
      </c>
      <c r="C4147">
        <v>546176637</v>
      </c>
      <c r="D4147">
        <v>1280000</v>
      </c>
    </row>
    <row r="4148" spans="1:4" ht="15.75">
      <c r="A4148" s="1">
        <v>196</v>
      </c>
      <c r="C4148">
        <v>579072945</v>
      </c>
      <c r="D4148">
        <v>1280000</v>
      </c>
    </row>
    <row r="4149" spans="1:4" ht="15.75">
      <c r="A4149" s="1">
        <v>198</v>
      </c>
      <c r="C4149">
        <v>595545475</v>
      </c>
      <c r="D4149">
        <v>1280000</v>
      </c>
    </row>
    <row r="4150" spans="1:4" ht="15.75">
      <c r="A4150" s="1">
        <v>200</v>
      </c>
      <c r="C4150">
        <v>544959288</v>
      </c>
      <c r="D4150">
        <v>1280000</v>
      </c>
    </row>
    <row r="4151" spans="1:4" ht="15.75">
      <c r="A4151" s="1">
        <v>202</v>
      </c>
      <c r="C4151">
        <v>638652345</v>
      </c>
      <c r="D4151">
        <v>1280000</v>
      </c>
    </row>
    <row r="4152" spans="1:4" ht="15.75">
      <c r="A4152" s="1">
        <v>204</v>
      </c>
      <c r="C4152">
        <v>602267841</v>
      </c>
      <c r="D4152">
        <v>1280000</v>
      </c>
    </row>
    <row r="4153" spans="1:4" ht="15.75">
      <c r="A4153" s="1">
        <v>206</v>
      </c>
      <c r="C4153">
        <v>578333224</v>
      </c>
      <c r="D4153">
        <v>1280000</v>
      </c>
    </row>
    <row r="4154" spans="1:4" ht="15.75">
      <c r="A4154" s="1">
        <v>208</v>
      </c>
      <c r="C4154">
        <v>563615423</v>
      </c>
      <c r="D4154">
        <v>1280000</v>
      </c>
    </row>
    <row r="4155" spans="1:4" ht="15.75">
      <c r="A4155" s="1">
        <v>210</v>
      </c>
      <c r="C4155">
        <v>608208333</v>
      </c>
      <c r="D4155">
        <v>1280000</v>
      </c>
    </row>
    <row r="4156" spans="1:4" ht="15.75">
      <c r="A4156" s="1">
        <v>212</v>
      </c>
      <c r="C4156">
        <v>556842470</v>
      </c>
      <c r="D4156">
        <v>1280000</v>
      </c>
    </row>
    <row r="4157" spans="1:4" ht="15.75">
      <c r="A4157" s="1">
        <v>214</v>
      </c>
      <c r="C4157">
        <v>553779485</v>
      </c>
      <c r="D4157">
        <v>1280000</v>
      </c>
    </row>
    <row r="4158" spans="1:4" ht="15.75">
      <c r="A4158" s="1">
        <v>216</v>
      </c>
      <c r="C4158">
        <v>629388609</v>
      </c>
      <c r="D4158">
        <v>1280000</v>
      </c>
    </row>
    <row r="4159" spans="1:4" ht="15.75">
      <c r="A4159" s="1">
        <v>218</v>
      </c>
      <c r="C4159">
        <v>570240651</v>
      </c>
      <c r="D4159">
        <v>1280000</v>
      </c>
    </row>
    <row r="4160" spans="1:4" ht="15.75">
      <c r="A4160" s="1">
        <v>220</v>
      </c>
      <c r="C4160">
        <v>664199099</v>
      </c>
      <c r="D4160">
        <v>1280000</v>
      </c>
    </row>
    <row r="4161" spans="1:4" ht="15.75">
      <c r="A4161" s="1">
        <v>222</v>
      </c>
      <c r="C4161">
        <v>567529931</v>
      </c>
      <c r="D4161">
        <v>1280000</v>
      </c>
    </row>
    <row r="4162" spans="1:4" ht="15.75">
      <c r="A4162" s="1">
        <v>224</v>
      </c>
      <c r="C4162">
        <v>588964600</v>
      </c>
      <c r="D4162">
        <v>1280000</v>
      </c>
    </row>
    <row r="4163" spans="1:4" ht="15.75">
      <c r="A4163" s="1">
        <v>226</v>
      </c>
      <c r="C4163">
        <v>561300956</v>
      </c>
      <c r="D4163">
        <v>1280000</v>
      </c>
    </row>
    <row r="4164" spans="1:4" ht="15.75">
      <c r="A4164" s="1">
        <v>228</v>
      </c>
      <c r="C4164">
        <v>587296747</v>
      </c>
      <c r="D4164">
        <v>1280000</v>
      </c>
    </row>
    <row r="4165" spans="1:4" ht="15.75">
      <c r="A4165" s="1">
        <v>230</v>
      </c>
      <c r="C4165">
        <v>604851365</v>
      </c>
      <c r="D4165">
        <v>1280000</v>
      </c>
    </row>
    <row r="4166" spans="1:4" ht="15.75">
      <c r="A4166" s="1">
        <v>232</v>
      </c>
      <c r="C4166">
        <v>576091335</v>
      </c>
      <c r="D4166">
        <v>1280000</v>
      </c>
    </row>
    <row r="4167" spans="1:4" ht="15.75">
      <c r="A4167" s="1">
        <v>234</v>
      </c>
      <c r="C4167">
        <v>618007982</v>
      </c>
      <c r="D4167">
        <v>1280000</v>
      </c>
    </row>
    <row r="4168" spans="1:4" ht="15.75">
      <c r="A4168" s="1">
        <v>236</v>
      </c>
      <c r="C4168">
        <v>622423945</v>
      </c>
      <c r="D4168">
        <v>1280000</v>
      </c>
    </row>
    <row r="4169" spans="1:4" ht="15.75">
      <c r="A4169" s="1">
        <v>238</v>
      </c>
      <c r="C4169">
        <v>601812205</v>
      </c>
      <c r="D4169">
        <v>1280000</v>
      </c>
    </row>
    <row r="4170" spans="1:4" ht="15.75">
      <c r="A4170" s="1">
        <v>240</v>
      </c>
      <c r="C4170">
        <v>588749429</v>
      </c>
      <c r="D4170">
        <v>1280000</v>
      </c>
    </row>
    <row r="4171" spans="1:4" ht="15.75">
      <c r="A4171" s="1">
        <v>242</v>
      </c>
      <c r="C4171">
        <v>587235897</v>
      </c>
      <c r="D4171">
        <v>1280000</v>
      </c>
    </row>
    <row r="4172" spans="1:4" ht="15.75">
      <c r="A4172" s="1">
        <v>244</v>
      </c>
      <c r="C4172">
        <v>606771047</v>
      </c>
      <c r="D4172">
        <v>1280000</v>
      </c>
    </row>
    <row r="4173" spans="1:4" ht="15.75">
      <c r="A4173" s="1">
        <v>246</v>
      </c>
      <c r="C4173">
        <v>606948829</v>
      </c>
      <c r="D4173">
        <v>1280000</v>
      </c>
    </row>
    <row r="4174" spans="1:4" ht="15.75">
      <c r="A4174" s="1">
        <v>248</v>
      </c>
      <c r="C4174">
        <v>646165385</v>
      </c>
      <c r="D4174">
        <v>1280000</v>
      </c>
    </row>
    <row r="4175" spans="1:4" ht="15.75">
      <c r="A4175" s="1">
        <v>250</v>
      </c>
      <c r="C4175">
        <v>640228559</v>
      </c>
      <c r="D4175">
        <v>1280000</v>
      </c>
    </row>
    <row r="4176" spans="1:4" ht="15.75">
      <c r="A4176" s="1">
        <v>252</v>
      </c>
      <c r="C4176">
        <v>613411670</v>
      </c>
      <c r="D4176">
        <v>1280000</v>
      </c>
    </row>
    <row r="4177" spans="1:4" ht="15.75">
      <c r="A4177" s="1">
        <v>254</v>
      </c>
      <c r="C4177">
        <v>631822209</v>
      </c>
      <c r="D4177">
        <v>1280000</v>
      </c>
    </row>
    <row r="4178" spans="1:4" ht="15.75">
      <c r="A4178" s="1">
        <v>256</v>
      </c>
      <c r="C4178">
        <v>624106095</v>
      </c>
      <c r="D4178">
        <v>1280000</v>
      </c>
    </row>
    <row r="4179" spans="1:4" ht="15.75">
      <c r="A4179" s="1">
        <v>258</v>
      </c>
      <c r="C4179">
        <v>584426206</v>
      </c>
      <c r="D4179">
        <v>1280000</v>
      </c>
    </row>
    <row r="4180" spans="1:4" ht="15.75">
      <c r="A4180" s="1">
        <v>260</v>
      </c>
      <c r="C4180">
        <v>598979420</v>
      </c>
      <c r="D4180">
        <v>1280000</v>
      </c>
    </row>
    <row r="4181" spans="1:4" ht="15.75">
      <c r="A4181" s="1">
        <v>262</v>
      </c>
      <c r="C4181">
        <v>606398253</v>
      </c>
      <c r="D4181">
        <v>1280000</v>
      </c>
    </row>
    <row r="4182" spans="1:4" ht="15.75">
      <c r="A4182" s="1">
        <v>264</v>
      </c>
      <c r="C4182">
        <v>626391604</v>
      </c>
      <c r="D4182">
        <v>1280000</v>
      </c>
    </row>
    <row r="4183" spans="1:4" ht="15.75">
      <c r="A4183" s="1">
        <v>266</v>
      </c>
      <c r="C4183">
        <v>611070443</v>
      </c>
      <c r="D4183">
        <v>1280000</v>
      </c>
    </row>
    <row r="4184" spans="1:4" ht="15.75">
      <c r="A4184" s="1">
        <v>268</v>
      </c>
      <c r="C4184">
        <v>613348622</v>
      </c>
      <c r="D4184">
        <v>1280000</v>
      </c>
    </row>
    <row r="4185" spans="1:4" ht="15.75">
      <c r="A4185" s="1">
        <v>270</v>
      </c>
      <c r="C4185">
        <v>608203934</v>
      </c>
      <c r="D4185">
        <v>1280000</v>
      </c>
    </row>
    <row r="4186" spans="1:4" ht="15.75">
      <c r="A4186" s="1">
        <v>272</v>
      </c>
      <c r="C4186">
        <v>627637179</v>
      </c>
      <c r="D4186">
        <v>1280000</v>
      </c>
    </row>
    <row r="4187" spans="1:4" ht="15.75">
      <c r="A4187" s="1">
        <v>274</v>
      </c>
      <c r="C4187">
        <v>598233835</v>
      </c>
      <c r="D4187">
        <v>1280000</v>
      </c>
    </row>
    <row r="4188" spans="1:4" ht="15.75">
      <c r="A4188" s="1">
        <v>276</v>
      </c>
      <c r="C4188">
        <v>628438116</v>
      </c>
      <c r="D4188">
        <v>1280000</v>
      </c>
    </row>
    <row r="4189" spans="1:4" ht="15.75">
      <c r="A4189" s="1">
        <v>278</v>
      </c>
      <c r="C4189">
        <v>606690770</v>
      </c>
      <c r="D4189">
        <v>1280000</v>
      </c>
    </row>
    <row r="4190" spans="1:4" ht="15.75">
      <c r="A4190" s="1">
        <v>280</v>
      </c>
      <c r="C4190">
        <v>632703789</v>
      </c>
      <c r="D4190">
        <v>1280000</v>
      </c>
    </row>
    <row r="4191" spans="1:4" ht="15.75">
      <c r="A4191" s="1">
        <v>282</v>
      </c>
      <c r="C4191">
        <v>608746078</v>
      </c>
      <c r="D4191">
        <v>1280000</v>
      </c>
    </row>
    <row r="4192" spans="1:4" ht="15.75">
      <c r="A4192" s="1">
        <v>284</v>
      </c>
      <c r="C4192">
        <v>618588248</v>
      </c>
      <c r="D4192">
        <v>1280000</v>
      </c>
    </row>
    <row r="4193" spans="1:4" ht="15.75">
      <c r="A4193" s="1">
        <v>286</v>
      </c>
      <c r="C4193">
        <v>643451365</v>
      </c>
      <c r="D4193">
        <v>1280000</v>
      </c>
    </row>
    <row r="4194" spans="1:4" ht="15.75">
      <c r="A4194" s="1">
        <v>288</v>
      </c>
      <c r="C4194">
        <v>611954589</v>
      </c>
      <c r="D4194">
        <v>1280000</v>
      </c>
    </row>
    <row r="4195" spans="1:4" ht="15.75">
      <c r="A4195" s="1">
        <v>290</v>
      </c>
      <c r="C4195">
        <v>621529169</v>
      </c>
      <c r="D4195">
        <v>1280000</v>
      </c>
    </row>
    <row r="4196" spans="1:4" ht="15.75">
      <c r="A4196" s="1">
        <v>292</v>
      </c>
      <c r="C4196">
        <v>620047528</v>
      </c>
      <c r="D4196">
        <v>1280000</v>
      </c>
    </row>
    <row r="4197" spans="1:4" ht="15.75">
      <c r="A4197" s="1">
        <v>294</v>
      </c>
      <c r="C4197">
        <v>651467327</v>
      </c>
      <c r="D4197">
        <v>1280000</v>
      </c>
    </row>
    <row r="4198" spans="1:4" ht="15.75">
      <c r="A4198" s="1">
        <v>296</v>
      </c>
      <c r="C4198">
        <v>625064652</v>
      </c>
      <c r="D4198">
        <v>1280000</v>
      </c>
    </row>
    <row r="4199" spans="1:4" ht="15.75">
      <c r="A4199" s="1">
        <v>298</v>
      </c>
      <c r="C4199">
        <v>658131043</v>
      </c>
      <c r="D4199">
        <v>1280000</v>
      </c>
    </row>
    <row r="4200" spans="1:4" ht="15.75">
      <c r="A4200" s="1">
        <v>300</v>
      </c>
      <c r="C4200">
        <v>639705842</v>
      </c>
      <c r="D4200">
        <v>1280000</v>
      </c>
    </row>
    <row r="4201" spans="1:4" ht="15.75">
      <c r="A4201" s="2"/>
    </row>
    <row r="4202" spans="1:4" ht="15.75">
      <c r="A4202" s="2"/>
    </row>
    <row r="4203" spans="1:4" ht="15.75">
      <c r="A4203" s="2"/>
    </row>
    <row r="4204" spans="1:4" ht="15.75">
      <c r="A4204" s="2"/>
    </row>
    <row r="4205" spans="1:4" ht="15.75">
      <c r="A4205" s="2"/>
    </row>
    <row r="4206" spans="1:4" ht="15.75">
      <c r="A4206" s="2"/>
    </row>
    <row r="4207" spans="1:4" ht="15.75">
      <c r="A4207" s="2"/>
    </row>
  </sheetData>
  <sortState ref="A1:C4207">
    <sortCondition ref="B1:B4207"/>
  </sortState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Mober6</dc:creator>
  <cp:lastModifiedBy>Mober6</cp:lastModifiedBy>
  <dcterms:created xsi:type="dcterms:W3CDTF">2017-06-25T08:18:19Z</dcterms:created>
  <dcterms:modified xsi:type="dcterms:W3CDTF">2017-06-25T10:55:58Z</dcterms:modified>
</cp:coreProperties>
</file>