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zaleauva/Desktop/Helen Tran - 2020 Azalea Uva/Raw Data/Graphing/spectrometry-visualizer/IR data/"/>
    </mc:Choice>
  </mc:AlternateContent>
  <xr:revisionPtr revIDLastSave="0" documentId="8_{D0D9ED15-4AA3-0148-961B-1BB1DAAC1C6C}" xr6:coauthVersionLast="47" xr6:coauthVersionMax="47" xr10:uidLastSave="{00000000-0000-0000-0000-000000000000}"/>
  <bookViews>
    <workbookView xWindow="1840" yWindow="1020" windowWidth="26900" windowHeight="15720" xr2:uid="{3EB2C262-4309-4454-8377-81E81880F3B6}"/>
  </bookViews>
  <sheets>
    <sheet name="Sheet1" sheetId="1" r:id="rId1"/>
  </sheets>
  <definedNames>
    <definedName name="_xlchart.v1.0" hidden="1">Sheet1!$A$2:$A$3737</definedName>
    <definedName name="_xlchart.v1.1" hidden="1">Sheet1!$B$1</definedName>
    <definedName name="_xlchart.v1.10" hidden="1">Sheet1!$B$1</definedName>
    <definedName name="_xlchart.v1.11" hidden="1">Sheet1!$B$2:$B$3737</definedName>
    <definedName name="_xlchart.v1.12" hidden="1">Sheet1!$C$1</definedName>
    <definedName name="_xlchart.v1.13" hidden="1">Sheet1!$C$2:$C$3737</definedName>
    <definedName name="_xlchart.v1.14" hidden="1">Sheet1!$D$1</definedName>
    <definedName name="_xlchart.v1.15" hidden="1">Sheet1!$D$2:$D$3737</definedName>
    <definedName name="_xlchart.v1.16" hidden="1">Sheet1!$E$1</definedName>
    <definedName name="_xlchart.v1.17" hidden="1">Sheet1!$E$2:$E$3737</definedName>
    <definedName name="_xlchart.v1.18" hidden="1">Sheet1!$A$2:$A$3737</definedName>
    <definedName name="_xlchart.v1.19" hidden="1">Sheet1!$B$1</definedName>
    <definedName name="_xlchart.v1.2" hidden="1">Sheet1!$B$2:$B$3737</definedName>
    <definedName name="_xlchart.v1.20" hidden="1">Sheet1!$B$2:$B$3737</definedName>
    <definedName name="_xlchart.v1.21" hidden="1">Sheet1!$C$1</definedName>
    <definedName name="_xlchart.v1.22" hidden="1">Sheet1!$C$2:$C$3737</definedName>
    <definedName name="_xlchart.v1.23" hidden="1">Sheet1!$D$1</definedName>
    <definedName name="_xlchart.v1.24" hidden="1">Sheet1!$D$2:$D$3737</definedName>
    <definedName name="_xlchart.v1.25" hidden="1">Sheet1!$E$1</definedName>
    <definedName name="_xlchart.v1.26" hidden="1">Sheet1!$E$2:$E$3737</definedName>
    <definedName name="_xlchart.v1.3" hidden="1">Sheet1!$C$1</definedName>
    <definedName name="_xlchart.v1.4" hidden="1">Sheet1!$C$2:$C$3737</definedName>
    <definedName name="_xlchart.v1.5" hidden="1">Sheet1!$D$1</definedName>
    <definedName name="_xlchart.v1.6" hidden="1">Sheet1!$D$2:$D$3737</definedName>
    <definedName name="_xlchart.v1.7" hidden="1">Sheet1!$E$1</definedName>
    <definedName name="_xlchart.v1.8" hidden="1">Sheet1!$E$2:$E$3737</definedName>
    <definedName name="_xlchart.v1.9" hidden="1">Sheet1!$A$2:$A$3737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<sst xmlns="http://schemas.openxmlformats.org/spreadsheetml/2006/main" count="5" uniqueCount="5">
  <si>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Wavenumber (cm^-1)</t>
  </si>
  <si>
    <t>p(TT-TII-2,6ND)</t>
  </si>
  <si>
    <t>p(TT-TII-2,6ND) protonated</t>
  </si>
  <si>
    <t>TT-(TII-CHO)2</t>
  </si>
  <si>
    <t>PTSA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</si>
</sst>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p(TT-TII-2,6ND)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Sheet1!$B$2:$B$3737</c:f>
              <c:numCache>
                <c:formatCode>General</c:formatCode>
                <c:ptCount val="3736"/>
                <c:pt idx="0">
                  <c:v>9.0658699999999995E-2</c:v>
                </c:pt>
                <c:pt idx="1">
                  <c:v>7.82611E-2</c:v>
                </c:pt>
                <c:pt idx="2">
                  <c:v>6.6689200000000004E-2</c:v>
                </c:pt>
                <c:pt idx="3">
                  <c:v>5.81606E-2</c:v>
                </c:pt>
                <c:pt idx="4">
                  <c:v>5.2443799999999999E-2</c:v>
                </c:pt>
                <c:pt idx="5">
                  <c:v>4.8524400000000002E-2</c:v>
                </c:pt>
                <c:pt idx="6">
                  <c:v>4.5738000000000001E-2</c:v>
                </c:pt>
                <c:pt idx="7">
                  <c:v>4.4193200000000002E-2</c:v>
                </c:pt>
                <c:pt idx="8">
                  <c:v>4.4463799999999998E-2</c:v>
                </c:pt>
                <c:pt idx="9">
                  <c:v>4.6825899999999997E-2</c:v>
                </c:pt>
                <c:pt idx="10">
                  <c:v>5.0668699999999997E-2</c:v>
                </c:pt>
                <c:pt idx="11">
                  <c:v>5.45741E-2</c:v>
                </c:pt>
                <c:pt idx="12">
                  <c:v>5.7035500000000003E-2</c:v>
                </c:pt>
                <c:pt idx="13">
                  <c:v>5.7334999999999997E-2</c:v>
                </c:pt>
                <c:pt idx="14">
                  <c:v>5.5910899999999999E-2</c:v>
                </c:pt>
                <c:pt idx="15">
                  <c:v>5.39344E-2</c:v>
                </c:pt>
                <c:pt idx="16">
                  <c:v>5.2571899999999998E-2</c:v>
                </c:pt>
                <c:pt idx="17">
                  <c:v>5.2542899999999997E-2</c:v>
                </c:pt>
                <c:pt idx="18">
                  <c:v>5.4002500000000002E-2</c:v>
                </c:pt>
                <c:pt idx="19">
                  <c:v>5.6412200000000003E-2</c:v>
                </c:pt>
                <c:pt idx="20">
                  <c:v>5.8433400000000003E-2</c:v>
                </c:pt>
                <c:pt idx="21">
                  <c:v>5.8659000000000003E-2</c:v>
                </c:pt>
                <c:pt idx="22">
                  <c:v>5.6972099999999998E-2</c:v>
                </c:pt>
                <c:pt idx="23">
                  <c:v>5.4380400000000002E-2</c:v>
                </c:pt>
                <c:pt idx="24">
                  <c:v>5.1769599999999999E-2</c:v>
                </c:pt>
                <c:pt idx="25">
                  <c:v>4.95576E-2</c:v>
                </c:pt>
                <c:pt idx="26">
                  <c:v>4.8025900000000003E-2</c:v>
                </c:pt>
                <c:pt idx="27">
                  <c:v>4.7539100000000001E-2</c:v>
                </c:pt>
                <c:pt idx="28">
                  <c:v>4.8422399999999997E-2</c:v>
                </c:pt>
                <c:pt idx="29">
                  <c:v>5.0655899999999997E-2</c:v>
                </c:pt>
                <c:pt idx="30">
                  <c:v>5.3712999999999997E-2</c:v>
                </c:pt>
                <c:pt idx="31">
                  <c:v>5.6712499999999999E-2</c:v>
                </c:pt>
                <c:pt idx="32">
                  <c:v>5.8792299999999999E-2</c:v>
                </c:pt>
                <c:pt idx="33">
                  <c:v>5.9499099999999999E-2</c:v>
                </c:pt>
                <c:pt idx="34">
                  <c:v>5.8973600000000001E-2</c:v>
                </c:pt>
                <c:pt idx="35">
                  <c:v>5.7784099999999998E-2</c:v>
                </c:pt>
                <c:pt idx="36">
                  <c:v>5.6505899999999998E-2</c:v>
                </c:pt>
                <c:pt idx="37">
                  <c:v>5.53781E-2</c:v>
                </c:pt>
                <c:pt idx="38">
                  <c:v>5.43253E-2</c:v>
                </c:pt>
                <c:pt idx="39">
                  <c:v>5.3302299999999997E-2</c:v>
                </c:pt>
                <c:pt idx="40">
                  <c:v>5.2593599999999997E-2</c:v>
                </c:pt>
                <c:pt idx="41">
                  <c:v>5.2751199999999998E-2</c:v>
                </c:pt>
                <c:pt idx="42">
                  <c:v>5.4220200000000003E-2</c:v>
                </c:pt>
                <c:pt idx="43">
                  <c:v>5.6927400000000003E-2</c:v>
                </c:pt>
                <c:pt idx="44">
                  <c:v>6.00879E-2</c:v>
                </c:pt>
                <c:pt idx="45">
                  <c:v>6.2428900000000002E-2</c:v>
                </c:pt>
                <c:pt idx="46">
                  <c:v>6.2856300000000004E-2</c:v>
                </c:pt>
                <c:pt idx="47">
                  <c:v>6.1146800000000001E-2</c:v>
                </c:pt>
                <c:pt idx="48">
                  <c:v>5.8035299999999998E-2</c:v>
                </c:pt>
                <c:pt idx="49">
                  <c:v>5.4643200000000003E-2</c:v>
                </c:pt>
                <c:pt idx="50">
                  <c:v>5.1846200000000002E-2</c:v>
                </c:pt>
                <c:pt idx="51">
                  <c:v>5.00349E-2</c:v>
                </c:pt>
                <c:pt idx="52">
                  <c:v>4.9215200000000001E-2</c:v>
                </c:pt>
                <c:pt idx="53">
                  <c:v>4.9189200000000002E-2</c:v>
                </c:pt>
                <c:pt idx="54">
                  <c:v>4.96693E-2</c:v>
                </c:pt>
                <c:pt idx="55">
                  <c:v>5.0336100000000002E-2</c:v>
                </c:pt>
                <c:pt idx="56">
                  <c:v>5.0913699999999999E-2</c:v>
                </c:pt>
                <c:pt idx="57">
                  <c:v>5.1278600000000001E-2</c:v>
                </c:pt>
                <c:pt idx="58">
                  <c:v>5.1539500000000002E-2</c:v>
                </c:pt>
                <c:pt idx="59">
                  <c:v>5.20042E-2</c:v>
                </c:pt>
                <c:pt idx="60">
                  <c:v>5.2972999999999999E-2</c:v>
                </c:pt>
                <c:pt idx="61">
                  <c:v>5.4413999999999997E-2</c:v>
                </c:pt>
                <c:pt idx="62">
                  <c:v>5.5835200000000001E-2</c:v>
                </c:pt>
                <c:pt idx="63">
                  <c:v>5.6638099999999997E-2</c:v>
                </c:pt>
                <c:pt idx="64">
                  <c:v>5.6623100000000003E-2</c:v>
                </c:pt>
                <c:pt idx="65">
                  <c:v>5.61088E-2</c:v>
                </c:pt>
                <c:pt idx="66">
                  <c:v>5.5685100000000001E-2</c:v>
                </c:pt>
                <c:pt idx="67">
                  <c:v>5.5895500000000001E-2</c:v>
                </c:pt>
                <c:pt idx="68">
                  <c:v>5.6985599999999997E-2</c:v>
                </c:pt>
                <c:pt idx="69">
                  <c:v>5.87945E-2</c:v>
                </c:pt>
                <c:pt idx="70">
                  <c:v>6.0878700000000001E-2</c:v>
                </c:pt>
                <c:pt idx="71">
                  <c:v>6.28132E-2</c:v>
                </c:pt>
                <c:pt idx="72">
                  <c:v>6.4417500000000003E-2</c:v>
                </c:pt>
                <c:pt idx="73">
                  <c:v>6.5724400000000002E-2</c:v>
                </c:pt>
                <c:pt idx="74">
                  <c:v>6.6754800000000003E-2</c:v>
                </c:pt>
                <c:pt idx="75">
                  <c:v>6.7315100000000003E-2</c:v>
                </c:pt>
                <c:pt idx="76">
                  <c:v>6.7038899999999998E-2</c:v>
                </c:pt>
                <c:pt idx="77">
                  <c:v>6.5713400000000005E-2</c:v>
                </c:pt>
                <c:pt idx="78">
                  <c:v>6.3563300000000003E-2</c:v>
                </c:pt>
                <c:pt idx="79">
                  <c:v>6.11458E-2</c:v>
                </c:pt>
                <c:pt idx="80">
                  <c:v>5.8984500000000002E-2</c:v>
                </c:pt>
                <c:pt idx="81">
                  <c:v>5.7296899999999998E-2</c:v>
                </c:pt>
                <c:pt idx="82">
                  <c:v>5.5964100000000003E-2</c:v>
                </c:pt>
                <c:pt idx="83">
                  <c:v>5.4701899999999998E-2</c:v>
                </c:pt>
                <c:pt idx="84">
                  <c:v>5.3326699999999998E-2</c:v>
                </c:pt>
                <c:pt idx="85">
                  <c:v>5.1956799999999997E-2</c:v>
                </c:pt>
                <c:pt idx="86">
                  <c:v>5.1003100000000003E-2</c:v>
                </c:pt>
                <c:pt idx="87">
                  <c:v>5.0923400000000001E-2</c:v>
                </c:pt>
                <c:pt idx="88">
                  <c:v>5.1879799999999997E-2</c:v>
                </c:pt>
                <c:pt idx="89">
                  <c:v>5.3559200000000001E-2</c:v>
                </c:pt>
                <c:pt idx="90">
                  <c:v>5.5347300000000002E-2</c:v>
                </c:pt>
                <c:pt idx="91">
                  <c:v>5.6723500000000003E-2</c:v>
                </c:pt>
                <c:pt idx="92">
                  <c:v>5.7519199999999999E-2</c:v>
                </c:pt>
                <c:pt idx="93">
                  <c:v>5.7863699999999997E-2</c:v>
                </c:pt>
                <c:pt idx="94">
                  <c:v>5.7956500000000001E-2</c:v>
                </c:pt>
                <c:pt idx="95">
                  <c:v>5.7884999999999999E-2</c:v>
                </c:pt>
                <c:pt idx="96">
                  <c:v>5.7613200000000003E-2</c:v>
                </c:pt>
                <c:pt idx="97">
                  <c:v>5.7126999999999997E-2</c:v>
                </c:pt>
                <c:pt idx="98">
                  <c:v>5.6580600000000002E-2</c:v>
                </c:pt>
                <c:pt idx="99">
                  <c:v>5.6272799999999998E-2</c:v>
                </c:pt>
                <c:pt idx="100">
                  <c:v>5.6461499999999998E-2</c:v>
                </c:pt>
                <c:pt idx="101">
                  <c:v>5.7188500000000003E-2</c:v>
                </c:pt>
                <c:pt idx="102">
                  <c:v>5.8255500000000002E-2</c:v>
                </c:pt>
                <c:pt idx="103">
                  <c:v>5.9350699999999999E-2</c:v>
                </c:pt>
                <c:pt idx="104">
                  <c:v>6.0224199999999999E-2</c:v>
                </c:pt>
                <c:pt idx="105">
                  <c:v>6.0812699999999997E-2</c:v>
                </c:pt>
                <c:pt idx="106">
                  <c:v>6.12445E-2</c:v>
                </c:pt>
                <c:pt idx="107">
                  <c:v>6.1708300000000001E-2</c:v>
                </c:pt>
                <c:pt idx="108">
                  <c:v>6.2263699999999998E-2</c:v>
                </c:pt>
                <c:pt idx="109">
                  <c:v>6.2744300000000003E-2</c:v>
                </c:pt>
                <c:pt idx="110">
                  <c:v>6.2833100000000003E-2</c:v>
                </c:pt>
                <c:pt idx="111">
                  <c:v>6.2235800000000001E-2</c:v>
                </c:pt>
                <c:pt idx="112">
                  <c:v>6.0838000000000003E-2</c:v>
                </c:pt>
                <c:pt idx="113">
                  <c:v>5.8775800000000003E-2</c:v>
                </c:pt>
                <c:pt idx="114">
                  <c:v>5.6387899999999998E-2</c:v>
                </c:pt>
                <c:pt idx="115">
                  <c:v>5.4063E-2</c:v>
                </c:pt>
                <c:pt idx="116">
                  <c:v>5.2070600000000002E-2</c:v>
                </c:pt>
                <c:pt idx="117">
                  <c:v>5.0490500000000001E-2</c:v>
                </c:pt>
                <c:pt idx="118">
                  <c:v>4.92808E-2</c:v>
                </c:pt>
                <c:pt idx="119">
                  <c:v>4.8419700000000003E-2</c:v>
                </c:pt>
                <c:pt idx="120">
                  <c:v>4.8020899999999998E-2</c:v>
                </c:pt>
                <c:pt idx="121">
                  <c:v>4.8334700000000001E-2</c:v>
                </c:pt>
                <c:pt idx="122">
                  <c:v>4.9589300000000003E-2</c:v>
                </c:pt>
                <c:pt idx="123">
                  <c:v>5.1728799999999998E-2</c:v>
                </c:pt>
                <c:pt idx="124">
                  <c:v>5.4267999999999997E-2</c:v>
                </c:pt>
                <c:pt idx="125">
                  <c:v>5.64821E-2</c:v>
                </c:pt>
                <c:pt idx="126">
                  <c:v>5.7810800000000002E-2</c:v>
                </c:pt>
                <c:pt idx="127">
                  <c:v>5.8102599999999997E-2</c:v>
                </c:pt>
                <c:pt idx="128">
                  <c:v>5.7549200000000002E-2</c:v>
                </c:pt>
                <c:pt idx="129">
                  <c:v>5.6473099999999998E-2</c:v>
                </c:pt>
                <c:pt idx="130">
                  <c:v>5.5145600000000003E-2</c:v>
                </c:pt>
                <c:pt idx="131">
                  <c:v>5.37078E-2</c:v>
                </c:pt>
                <c:pt idx="132">
                  <c:v>5.2208900000000003E-2</c:v>
                </c:pt>
                <c:pt idx="133">
                  <c:v>5.07161E-2</c:v>
                </c:pt>
                <c:pt idx="134">
                  <c:v>4.9386600000000003E-2</c:v>
                </c:pt>
                <c:pt idx="135">
                  <c:v>4.8424500000000002E-2</c:v>
                </c:pt>
                <c:pt idx="136">
                  <c:v>4.7964E-2</c:v>
                </c:pt>
                <c:pt idx="137">
                  <c:v>4.7974099999999999E-2</c:v>
                </c:pt>
                <c:pt idx="138">
                  <c:v>4.8251799999999997E-2</c:v>
                </c:pt>
                <c:pt idx="139">
                  <c:v>4.8524699999999997E-2</c:v>
                </c:pt>
                <c:pt idx="140">
                  <c:v>4.8617100000000003E-2</c:v>
                </c:pt>
                <c:pt idx="141">
                  <c:v>4.8567300000000001E-2</c:v>
                </c:pt>
                <c:pt idx="142">
                  <c:v>4.8599499999999997E-2</c:v>
                </c:pt>
                <c:pt idx="143">
                  <c:v>4.89606E-2</c:v>
                </c:pt>
                <c:pt idx="144">
                  <c:v>4.9744400000000001E-2</c:v>
                </c:pt>
                <c:pt idx="145">
                  <c:v>5.0826799999999998E-2</c:v>
                </c:pt>
                <c:pt idx="146">
                  <c:v>5.1945999999999999E-2</c:v>
                </c:pt>
                <c:pt idx="147">
                  <c:v>5.2854999999999999E-2</c:v>
                </c:pt>
                <c:pt idx="148">
                  <c:v>5.3435799999999999E-2</c:v>
                </c:pt>
                <c:pt idx="149">
                  <c:v>5.3711299999999997E-2</c:v>
                </c:pt>
                <c:pt idx="150">
                  <c:v>5.37732E-2</c:v>
                </c:pt>
                <c:pt idx="151">
                  <c:v>5.3697599999999998E-2</c:v>
                </c:pt>
                <c:pt idx="152">
                  <c:v>5.3512999999999998E-2</c:v>
                </c:pt>
                <c:pt idx="153">
                  <c:v>5.3230699999999999E-2</c:v>
                </c:pt>
                <c:pt idx="154">
                  <c:v>5.2899000000000002E-2</c:v>
                </c:pt>
                <c:pt idx="155">
                  <c:v>5.2618400000000003E-2</c:v>
                </c:pt>
                <c:pt idx="156">
                  <c:v>5.24991E-2</c:v>
                </c:pt>
                <c:pt idx="157">
                  <c:v>5.2592100000000003E-2</c:v>
                </c:pt>
                <c:pt idx="158">
                  <c:v>5.28514E-2</c:v>
                </c:pt>
                <c:pt idx="159">
                  <c:v>5.3156599999999998E-2</c:v>
                </c:pt>
                <c:pt idx="160">
                  <c:v>5.3377599999999997E-2</c:v>
                </c:pt>
                <c:pt idx="161">
                  <c:v>5.3434500000000003E-2</c:v>
                </c:pt>
                <c:pt idx="162">
                  <c:v>5.3311999999999998E-2</c:v>
                </c:pt>
                <c:pt idx="163">
                  <c:v>5.3025700000000002E-2</c:v>
                </c:pt>
                <c:pt idx="164">
                  <c:v>5.2573399999999999E-2</c:v>
                </c:pt>
                <c:pt idx="165">
                  <c:v>5.1920000000000001E-2</c:v>
                </c:pt>
                <c:pt idx="166">
                  <c:v>5.10339E-2</c:v>
                </c:pt>
                <c:pt idx="167">
                  <c:v>4.9952400000000001E-2</c:v>
                </c:pt>
                <c:pt idx="168">
                  <c:v>4.8820299999999997E-2</c:v>
                </c:pt>
                <c:pt idx="169">
                  <c:v>4.7858999999999999E-2</c:v>
                </c:pt>
                <c:pt idx="170">
                  <c:v>4.72717E-2</c:v>
                </c:pt>
                <c:pt idx="171">
                  <c:v>4.7142499999999997E-2</c:v>
                </c:pt>
                <c:pt idx="172">
                  <c:v>4.7397700000000001E-2</c:v>
                </c:pt>
                <c:pt idx="173">
                  <c:v>4.7856099999999999E-2</c:v>
                </c:pt>
                <c:pt idx="174">
                  <c:v>4.8332699999999999E-2</c:v>
                </c:pt>
                <c:pt idx="175">
                  <c:v>4.8734800000000002E-2</c:v>
                </c:pt>
                <c:pt idx="176">
                  <c:v>4.9089899999999999E-2</c:v>
                </c:pt>
                <c:pt idx="177">
                  <c:v>4.9493700000000002E-2</c:v>
                </c:pt>
                <c:pt idx="178">
                  <c:v>5.0021799999999998E-2</c:v>
                </c:pt>
                <c:pt idx="179">
                  <c:v>5.0672399999999999E-2</c:v>
                </c:pt>
                <c:pt idx="180">
                  <c:v>5.1371600000000003E-2</c:v>
                </c:pt>
                <c:pt idx="181">
                  <c:v>5.2014299999999999E-2</c:v>
                </c:pt>
                <c:pt idx="182">
                  <c:v>5.2505400000000001E-2</c:v>
                </c:pt>
                <c:pt idx="183">
                  <c:v>5.2781500000000002E-2</c:v>
                </c:pt>
                <c:pt idx="184">
                  <c:v>5.2818999999999998E-2</c:v>
                </c:pt>
                <c:pt idx="185">
                  <c:v>5.2635000000000001E-2</c:v>
                </c:pt>
                <c:pt idx="186">
                  <c:v>5.22894E-2</c:v>
                </c:pt>
                <c:pt idx="187">
                  <c:v>5.1879799999999997E-2</c:v>
                </c:pt>
                <c:pt idx="188">
                  <c:v>5.1522999999999999E-2</c:v>
                </c:pt>
                <c:pt idx="189">
                  <c:v>5.1318200000000001E-2</c:v>
                </c:pt>
                <c:pt idx="190">
                  <c:v>5.1307800000000001E-2</c:v>
                </c:pt>
                <c:pt idx="191">
                  <c:v>5.1457900000000001E-2</c:v>
                </c:pt>
                <c:pt idx="192">
                  <c:v>5.1679500000000003E-2</c:v>
                </c:pt>
                <c:pt idx="193">
                  <c:v>5.18792E-2</c:v>
                </c:pt>
                <c:pt idx="194">
                  <c:v>5.2010500000000001E-2</c:v>
                </c:pt>
                <c:pt idx="195">
                  <c:v>5.2090900000000002E-2</c:v>
                </c:pt>
                <c:pt idx="196">
                  <c:v>5.2183800000000002E-2</c:v>
                </c:pt>
                <c:pt idx="197">
                  <c:v>5.2355899999999997E-2</c:v>
                </c:pt>
                <c:pt idx="198">
                  <c:v>5.2634100000000003E-2</c:v>
                </c:pt>
                <c:pt idx="199">
                  <c:v>5.29764E-2</c:v>
                </c:pt>
                <c:pt idx="200">
                  <c:v>5.3277400000000003E-2</c:v>
                </c:pt>
                <c:pt idx="201">
                  <c:v>5.3415999999999998E-2</c:v>
                </c:pt>
                <c:pt idx="202">
                  <c:v>5.3327100000000002E-2</c:v>
                </c:pt>
                <c:pt idx="203">
                  <c:v>5.3052099999999998E-2</c:v>
                </c:pt>
                <c:pt idx="204">
                  <c:v>5.2734000000000003E-2</c:v>
                </c:pt>
                <c:pt idx="205">
                  <c:v>5.2561700000000003E-2</c:v>
                </c:pt>
                <c:pt idx="206">
                  <c:v>5.2686900000000002E-2</c:v>
                </c:pt>
                <c:pt idx="207">
                  <c:v>5.31458E-2</c:v>
                </c:pt>
                <c:pt idx="208">
                  <c:v>5.38253E-2</c:v>
                </c:pt>
                <c:pt idx="209">
                  <c:v>5.4505699999999997E-2</c:v>
                </c:pt>
                <c:pt idx="210">
                  <c:v>5.4966500000000001E-2</c:v>
                </c:pt>
                <c:pt idx="211">
                  <c:v>5.50929E-2</c:v>
                </c:pt>
                <c:pt idx="212">
                  <c:v>5.4919700000000002E-2</c:v>
                </c:pt>
                <c:pt idx="213">
                  <c:v>5.4596199999999998E-2</c:v>
                </c:pt>
                <c:pt idx="214">
                  <c:v>5.4302499999999997E-2</c:v>
                </c:pt>
                <c:pt idx="215">
                  <c:v>5.4158400000000002E-2</c:v>
                </c:pt>
                <c:pt idx="216">
                  <c:v>5.4166300000000001E-2</c:v>
                </c:pt>
                <c:pt idx="217">
                  <c:v>5.4209E-2</c:v>
                </c:pt>
                <c:pt idx="218">
                  <c:v>5.41057E-2</c:v>
                </c:pt>
                <c:pt idx="219">
                  <c:v>5.3701699999999998E-2</c:v>
                </c:pt>
                <c:pt idx="220">
                  <c:v>5.2951199999999997E-2</c:v>
                </c:pt>
                <c:pt idx="221">
                  <c:v>5.19487E-2</c:v>
                </c:pt>
                <c:pt idx="222">
                  <c:v>5.0890999999999999E-2</c:v>
                </c:pt>
                <c:pt idx="223">
                  <c:v>4.9996899999999997E-2</c:v>
                </c:pt>
                <c:pt idx="224">
                  <c:v>4.9424500000000003E-2</c:v>
                </c:pt>
                <c:pt idx="225">
                  <c:v>4.92188E-2</c:v>
                </c:pt>
                <c:pt idx="226">
                  <c:v>4.9307299999999998E-2</c:v>
                </c:pt>
                <c:pt idx="227">
                  <c:v>4.9549999999999997E-2</c:v>
                </c:pt>
                <c:pt idx="228">
                  <c:v>4.9822600000000002E-2</c:v>
                </c:pt>
                <c:pt idx="229">
                  <c:v>5.0072699999999998E-2</c:v>
                </c:pt>
                <c:pt idx="230">
                  <c:v>5.0309399999999997E-2</c:v>
                </c:pt>
                <c:pt idx="231">
                  <c:v>5.0550900000000003E-2</c:v>
                </c:pt>
                <c:pt idx="232">
                  <c:v>5.0776700000000001E-2</c:v>
                </c:pt>
                <c:pt idx="233">
                  <c:v>5.09217E-2</c:v>
                </c:pt>
                <c:pt idx="234">
                  <c:v>5.0915500000000002E-2</c:v>
                </c:pt>
                <c:pt idx="235">
                  <c:v>5.0743000000000003E-2</c:v>
                </c:pt>
                <c:pt idx="236">
                  <c:v>5.0481600000000001E-2</c:v>
                </c:pt>
                <c:pt idx="237">
                  <c:v>5.0277700000000002E-2</c:v>
                </c:pt>
                <c:pt idx="238">
                  <c:v>5.0274399999999997E-2</c:v>
                </c:pt>
                <c:pt idx="239">
                  <c:v>5.0534000000000003E-2</c:v>
                </c:pt>
                <c:pt idx="240">
                  <c:v>5.1003199999999999E-2</c:v>
                </c:pt>
                <c:pt idx="241">
                  <c:v>5.1536400000000003E-2</c:v>
                </c:pt>
                <c:pt idx="242">
                  <c:v>5.1967199999999998E-2</c:v>
                </c:pt>
                <c:pt idx="243">
                  <c:v>5.2188600000000002E-2</c:v>
                </c:pt>
                <c:pt idx="244">
                  <c:v>5.21948E-2</c:v>
                </c:pt>
                <c:pt idx="245">
                  <c:v>5.2058399999999998E-2</c:v>
                </c:pt>
                <c:pt idx="246">
                  <c:v>5.1859700000000002E-2</c:v>
                </c:pt>
                <c:pt idx="247">
                  <c:v>5.1622500000000002E-2</c:v>
                </c:pt>
                <c:pt idx="248">
                  <c:v>5.1301399999999997E-2</c:v>
                </c:pt>
                <c:pt idx="249">
                  <c:v>5.0825500000000003E-2</c:v>
                </c:pt>
                <c:pt idx="250">
                  <c:v>5.0161400000000002E-2</c:v>
                </c:pt>
                <c:pt idx="251">
                  <c:v>4.9346899999999999E-2</c:v>
                </c:pt>
                <c:pt idx="252">
                  <c:v>4.84739E-2</c:v>
                </c:pt>
                <c:pt idx="253">
                  <c:v>4.7635900000000002E-2</c:v>
                </c:pt>
                <c:pt idx="254">
                  <c:v>4.6880499999999999E-2</c:v>
                </c:pt>
                <c:pt idx="255">
                  <c:v>4.62015E-2</c:v>
                </c:pt>
                <c:pt idx="256">
                  <c:v>4.5567799999999999E-2</c:v>
                </c:pt>
                <c:pt idx="257">
                  <c:v>4.4963999999999997E-2</c:v>
                </c:pt>
                <c:pt idx="258">
                  <c:v>4.44144E-2</c:v>
                </c:pt>
                <c:pt idx="259">
                  <c:v>4.3975199999999999E-2</c:v>
                </c:pt>
                <c:pt idx="260">
                  <c:v>4.3704699999999999E-2</c:v>
                </c:pt>
                <c:pt idx="261">
                  <c:v>4.3632700000000003E-2</c:v>
                </c:pt>
                <c:pt idx="262">
                  <c:v>4.3749400000000001E-2</c:v>
                </c:pt>
                <c:pt idx="263">
                  <c:v>4.4013499999999997E-2</c:v>
                </c:pt>
                <c:pt idx="264">
                  <c:v>4.4364300000000002E-2</c:v>
                </c:pt>
                <c:pt idx="265">
                  <c:v>4.4729400000000002E-2</c:v>
                </c:pt>
                <c:pt idx="266">
                  <c:v>4.50348E-2</c:v>
                </c:pt>
                <c:pt idx="267">
                  <c:v>4.5224899999999998E-2</c:v>
                </c:pt>
                <c:pt idx="268">
                  <c:v>4.5280899999999999E-2</c:v>
                </c:pt>
                <c:pt idx="269">
                  <c:v>4.5224800000000002E-2</c:v>
                </c:pt>
                <c:pt idx="270">
                  <c:v>4.5104600000000002E-2</c:v>
                </c:pt>
                <c:pt idx="271">
                  <c:v>4.4970299999999998E-2</c:v>
                </c:pt>
                <c:pt idx="272">
                  <c:v>4.48519E-2</c:v>
                </c:pt>
                <c:pt idx="273">
                  <c:v>4.47549E-2</c:v>
                </c:pt>
                <c:pt idx="274">
                  <c:v>4.46767E-2</c:v>
                </c:pt>
                <c:pt idx="275">
                  <c:v>4.4632400000000003E-2</c:v>
                </c:pt>
                <c:pt idx="276">
                  <c:v>4.4679900000000002E-2</c:v>
                </c:pt>
                <c:pt idx="277">
                  <c:v>4.4946600000000003E-2</c:v>
                </c:pt>
                <c:pt idx="278">
                  <c:v>4.5615999999999997E-2</c:v>
                </c:pt>
                <c:pt idx="279">
                  <c:v>4.6733299999999998E-2</c:v>
                </c:pt>
                <c:pt idx="280">
                  <c:v>4.7891700000000002E-2</c:v>
                </c:pt>
                <c:pt idx="281">
                  <c:v>4.8547100000000003E-2</c:v>
                </c:pt>
                <c:pt idx="282">
                  <c:v>4.8631599999999997E-2</c:v>
                </c:pt>
                <c:pt idx="283">
                  <c:v>4.8364699999999997E-2</c:v>
                </c:pt>
                <c:pt idx="284">
                  <c:v>4.7909500000000001E-2</c:v>
                </c:pt>
                <c:pt idx="285">
                  <c:v>4.7336400000000001E-2</c:v>
                </c:pt>
                <c:pt idx="286">
                  <c:v>4.6694899999999998E-2</c:v>
                </c:pt>
                <c:pt idx="287">
                  <c:v>4.6068199999999997E-2</c:v>
                </c:pt>
                <c:pt idx="288">
                  <c:v>4.5571399999999998E-2</c:v>
                </c:pt>
                <c:pt idx="289">
                  <c:v>4.52976E-2</c:v>
                </c:pt>
                <c:pt idx="290">
                  <c:v>4.5271400000000003E-2</c:v>
                </c:pt>
                <c:pt idx="291">
                  <c:v>4.54583E-2</c:v>
                </c:pt>
                <c:pt idx="292">
                  <c:v>4.58111E-2</c:v>
                </c:pt>
                <c:pt idx="293">
                  <c:v>4.6312100000000002E-2</c:v>
                </c:pt>
                <c:pt idx="294">
                  <c:v>4.6980800000000003E-2</c:v>
                </c:pt>
                <c:pt idx="295">
                  <c:v>4.78419E-2</c:v>
                </c:pt>
                <c:pt idx="296">
                  <c:v>4.8876000000000003E-2</c:v>
                </c:pt>
                <c:pt idx="297">
                  <c:v>4.9985500000000002E-2</c:v>
                </c:pt>
                <c:pt idx="298">
                  <c:v>5.1000999999999998E-2</c:v>
                </c:pt>
                <c:pt idx="299">
                  <c:v>5.1732300000000002E-2</c:v>
                </c:pt>
                <c:pt idx="300">
                  <c:v>5.2040400000000001E-2</c:v>
                </c:pt>
                <c:pt idx="301">
                  <c:v>5.1889699999999997E-2</c:v>
                </c:pt>
                <c:pt idx="302">
                  <c:v>5.1347499999999997E-2</c:v>
                </c:pt>
                <c:pt idx="303">
                  <c:v>5.0539000000000001E-2</c:v>
                </c:pt>
                <c:pt idx="304">
                  <c:v>4.9593499999999999E-2</c:v>
                </c:pt>
                <c:pt idx="305">
                  <c:v>4.8616699999999999E-2</c:v>
                </c:pt>
                <c:pt idx="306">
                  <c:v>4.7693800000000001E-2</c:v>
                </c:pt>
                <c:pt idx="307">
                  <c:v>4.6909199999999998E-2</c:v>
                </c:pt>
                <c:pt idx="308">
                  <c:v>4.6354699999999999E-2</c:v>
                </c:pt>
                <c:pt idx="309">
                  <c:v>4.6110100000000001E-2</c:v>
                </c:pt>
                <c:pt idx="310">
                  <c:v>4.6206200000000003E-2</c:v>
                </c:pt>
                <c:pt idx="311">
                  <c:v>4.6593900000000001E-2</c:v>
                </c:pt>
                <c:pt idx="312">
                  <c:v>4.7149799999999999E-2</c:v>
                </c:pt>
                <c:pt idx="313">
                  <c:v>4.7719200000000003E-2</c:v>
                </c:pt>
                <c:pt idx="314">
                  <c:v>4.81754E-2</c:v>
                </c:pt>
                <c:pt idx="315">
                  <c:v>4.8464300000000002E-2</c:v>
                </c:pt>
                <c:pt idx="316">
                  <c:v>4.8612900000000001E-2</c:v>
                </c:pt>
                <c:pt idx="317">
                  <c:v>4.87029E-2</c:v>
                </c:pt>
                <c:pt idx="318">
                  <c:v>4.8826099999999997E-2</c:v>
                </c:pt>
                <c:pt idx="319">
                  <c:v>4.9044600000000001E-2</c:v>
                </c:pt>
                <c:pt idx="320">
                  <c:v>4.9365699999999998E-2</c:v>
                </c:pt>
                <c:pt idx="321">
                  <c:v>4.9736500000000003E-2</c:v>
                </c:pt>
                <c:pt idx="322">
                  <c:v>5.006E-2</c:v>
                </c:pt>
                <c:pt idx="323">
                  <c:v>5.0243900000000001E-2</c:v>
                </c:pt>
                <c:pt idx="324">
                  <c:v>5.0279299999999999E-2</c:v>
                </c:pt>
                <c:pt idx="325">
                  <c:v>5.0311500000000002E-2</c:v>
                </c:pt>
                <c:pt idx="326">
                  <c:v>5.0637700000000001E-2</c:v>
                </c:pt>
                <c:pt idx="327">
                  <c:v>5.1588500000000002E-2</c:v>
                </c:pt>
                <c:pt idx="328">
                  <c:v>5.3332400000000002E-2</c:v>
                </c:pt>
                <c:pt idx="329">
                  <c:v>5.5715099999999997E-2</c:v>
                </c:pt>
                <c:pt idx="330">
                  <c:v>5.8237700000000003E-2</c:v>
                </c:pt>
                <c:pt idx="331">
                  <c:v>6.02187E-2</c:v>
                </c:pt>
                <c:pt idx="332">
                  <c:v>6.1104699999999998E-2</c:v>
                </c:pt>
                <c:pt idx="333">
                  <c:v>6.07807E-2</c:v>
                </c:pt>
                <c:pt idx="334">
                  <c:v>5.9641699999999999E-2</c:v>
                </c:pt>
                <c:pt idx="335">
                  <c:v>5.8322600000000002E-2</c:v>
                </c:pt>
                <c:pt idx="336">
                  <c:v>5.7295899999999997E-2</c:v>
                </c:pt>
                <c:pt idx="337">
                  <c:v>5.6653200000000001E-2</c:v>
                </c:pt>
                <c:pt idx="338">
                  <c:v>5.6176499999999997E-2</c:v>
                </c:pt>
                <c:pt idx="339">
                  <c:v>5.5572999999999997E-2</c:v>
                </c:pt>
                <c:pt idx="340">
                  <c:v>5.4690799999999998E-2</c:v>
                </c:pt>
                <c:pt idx="341">
                  <c:v>5.3589299999999999E-2</c:v>
                </c:pt>
                <c:pt idx="342">
                  <c:v>5.2454800000000003E-2</c:v>
                </c:pt>
                <c:pt idx="343">
                  <c:v>5.1453499999999999E-2</c:v>
                </c:pt>
                <c:pt idx="344">
                  <c:v>5.0645900000000001E-2</c:v>
                </c:pt>
                <c:pt idx="345">
                  <c:v>5.0006200000000001E-2</c:v>
                </c:pt>
                <c:pt idx="346">
                  <c:v>4.9495600000000001E-2</c:v>
                </c:pt>
                <c:pt idx="347">
                  <c:v>4.9108800000000001E-2</c:v>
                </c:pt>
                <c:pt idx="348">
                  <c:v>4.8861500000000002E-2</c:v>
                </c:pt>
                <c:pt idx="349">
                  <c:v>4.8748600000000003E-2</c:v>
                </c:pt>
                <c:pt idx="350">
                  <c:v>4.8722000000000001E-2</c:v>
                </c:pt>
                <c:pt idx="351">
                  <c:v>4.8709200000000001E-2</c:v>
                </c:pt>
                <c:pt idx="352">
                  <c:v>4.8648499999999997E-2</c:v>
                </c:pt>
                <c:pt idx="353">
                  <c:v>4.8509099999999999E-2</c:v>
                </c:pt>
                <c:pt idx="354">
                  <c:v>4.8282699999999998E-2</c:v>
                </c:pt>
                <c:pt idx="355">
                  <c:v>4.79686E-2</c:v>
                </c:pt>
                <c:pt idx="356">
                  <c:v>4.75719E-2</c:v>
                </c:pt>
                <c:pt idx="357">
                  <c:v>4.7118300000000002E-2</c:v>
                </c:pt>
                <c:pt idx="358">
                  <c:v>4.66624E-2</c:v>
                </c:pt>
                <c:pt idx="359">
                  <c:v>4.6274900000000001E-2</c:v>
                </c:pt>
                <c:pt idx="360">
                  <c:v>4.6014699999999999E-2</c:v>
                </c:pt>
                <c:pt idx="361">
                  <c:v>4.5917300000000001E-2</c:v>
                </c:pt>
                <c:pt idx="362">
                  <c:v>4.6014199999999998E-2</c:v>
                </c:pt>
                <c:pt idx="363">
                  <c:v>4.63668E-2</c:v>
                </c:pt>
                <c:pt idx="364">
                  <c:v>4.7073299999999998E-2</c:v>
                </c:pt>
                <c:pt idx="365">
                  <c:v>4.8218299999999999E-2</c:v>
                </c:pt>
                <c:pt idx="366">
                  <c:v>4.9781800000000001E-2</c:v>
                </c:pt>
                <c:pt idx="367">
                  <c:v>5.1568099999999999E-2</c:v>
                </c:pt>
                <c:pt idx="368">
                  <c:v>5.3217300000000002E-2</c:v>
                </c:pt>
                <c:pt idx="369">
                  <c:v>5.43212E-2</c:v>
                </c:pt>
                <c:pt idx="370">
                  <c:v>5.4589199999999997E-2</c:v>
                </c:pt>
                <c:pt idx="371">
                  <c:v>5.3973399999999998E-2</c:v>
                </c:pt>
                <c:pt idx="372">
                  <c:v>5.2676599999999997E-2</c:v>
                </c:pt>
                <c:pt idx="373">
                  <c:v>5.1044100000000002E-2</c:v>
                </c:pt>
                <c:pt idx="374">
                  <c:v>4.9410299999999997E-2</c:v>
                </c:pt>
                <c:pt idx="375">
                  <c:v>4.7987799999999997E-2</c:v>
                </c:pt>
                <c:pt idx="376">
                  <c:v>4.6847699999999999E-2</c:v>
                </c:pt>
                <c:pt idx="377">
                  <c:v>4.5974899999999999E-2</c:v>
                </c:pt>
                <c:pt idx="378">
                  <c:v>4.5340999999999999E-2</c:v>
                </c:pt>
                <c:pt idx="379">
                  <c:v>4.4945199999999998E-2</c:v>
                </c:pt>
                <c:pt idx="380">
                  <c:v>4.4802300000000003E-2</c:v>
                </c:pt>
                <c:pt idx="381">
                  <c:v>4.4904199999999998E-2</c:v>
                </c:pt>
                <c:pt idx="382">
                  <c:v>4.5190599999999997E-2</c:v>
                </c:pt>
                <c:pt idx="383">
                  <c:v>4.5556300000000001E-2</c:v>
                </c:pt>
                <c:pt idx="384">
                  <c:v>4.5889800000000001E-2</c:v>
                </c:pt>
                <c:pt idx="385">
                  <c:v>4.6117400000000003E-2</c:v>
                </c:pt>
                <c:pt idx="386">
                  <c:v>4.6225099999999998E-2</c:v>
                </c:pt>
                <c:pt idx="387">
                  <c:v>4.6247900000000002E-2</c:v>
                </c:pt>
                <c:pt idx="388">
                  <c:v>4.6237800000000003E-2</c:v>
                </c:pt>
                <c:pt idx="389">
                  <c:v>4.62336E-2</c:v>
                </c:pt>
                <c:pt idx="390">
                  <c:v>4.6249199999999997E-2</c:v>
                </c:pt>
                <c:pt idx="391">
                  <c:v>4.6282799999999999E-2</c:v>
                </c:pt>
                <c:pt idx="392">
                  <c:v>4.6333800000000001E-2</c:v>
                </c:pt>
                <c:pt idx="393">
                  <c:v>4.6414200000000003E-2</c:v>
                </c:pt>
                <c:pt idx="394">
                  <c:v>4.65466E-2</c:v>
                </c:pt>
                <c:pt idx="395">
                  <c:v>4.6758099999999997E-2</c:v>
                </c:pt>
                <c:pt idx="396">
                  <c:v>4.70772E-2</c:v>
                </c:pt>
                <c:pt idx="397">
                  <c:v>4.7541899999999998E-2</c:v>
                </c:pt>
                <c:pt idx="398">
                  <c:v>4.8211999999999998E-2</c:v>
                </c:pt>
                <c:pt idx="399">
                  <c:v>4.9168299999999998E-2</c:v>
                </c:pt>
                <c:pt idx="400">
                  <c:v>5.0489100000000002E-2</c:v>
                </c:pt>
                <c:pt idx="401">
                  <c:v>5.2206700000000002E-2</c:v>
                </c:pt>
                <c:pt idx="402">
                  <c:v>5.4263800000000001E-2</c:v>
                </c:pt>
                <c:pt idx="403">
                  <c:v>5.6498899999999998E-2</c:v>
                </c:pt>
                <c:pt idx="404">
                  <c:v>5.86775E-2</c:v>
                </c:pt>
                <c:pt idx="405">
                  <c:v>6.0560599999999999E-2</c:v>
                </c:pt>
                <c:pt idx="406">
                  <c:v>6.1980899999999998E-2</c:v>
                </c:pt>
                <c:pt idx="407">
                  <c:v>6.2888200000000005E-2</c:v>
                </c:pt>
                <c:pt idx="408">
                  <c:v>6.3342399999999993E-2</c:v>
                </c:pt>
                <c:pt idx="409">
                  <c:v>6.3463900000000004E-2</c:v>
                </c:pt>
                <c:pt idx="410">
                  <c:v>6.3371399999999994E-2</c:v>
                </c:pt>
                <c:pt idx="411">
                  <c:v>6.3143699999999997E-2</c:v>
                </c:pt>
                <c:pt idx="412">
                  <c:v>6.2818499999999999E-2</c:v>
                </c:pt>
                <c:pt idx="413">
                  <c:v>6.2418700000000001E-2</c:v>
                </c:pt>
                <c:pt idx="414">
                  <c:v>6.1978600000000002E-2</c:v>
                </c:pt>
                <c:pt idx="415">
                  <c:v>6.15478E-2</c:v>
                </c:pt>
                <c:pt idx="416">
                  <c:v>6.1171200000000002E-2</c:v>
                </c:pt>
                <c:pt idx="417">
                  <c:v>6.0861199999999997E-2</c:v>
                </c:pt>
                <c:pt idx="418">
                  <c:v>6.0585199999999999E-2</c:v>
                </c:pt>
                <c:pt idx="419">
                  <c:v>6.0278900000000003E-2</c:v>
                </c:pt>
                <c:pt idx="420">
                  <c:v>5.9875900000000003E-2</c:v>
                </c:pt>
                <c:pt idx="421">
                  <c:v>5.9337800000000003E-2</c:v>
                </c:pt>
                <c:pt idx="422">
                  <c:v>5.8665299999999997E-2</c:v>
                </c:pt>
                <c:pt idx="423">
                  <c:v>5.7887899999999999E-2</c:v>
                </c:pt>
                <c:pt idx="424">
                  <c:v>5.7042200000000001E-2</c:v>
                </c:pt>
                <c:pt idx="425">
                  <c:v>5.6154500000000003E-2</c:v>
                </c:pt>
                <c:pt idx="426">
                  <c:v>5.5237799999999997E-2</c:v>
                </c:pt>
                <c:pt idx="427">
                  <c:v>5.4303700000000003E-2</c:v>
                </c:pt>
                <c:pt idx="428">
                  <c:v>5.3376699999999999E-2</c:v>
                </c:pt>
                <c:pt idx="429">
                  <c:v>5.2502399999999998E-2</c:v>
                </c:pt>
                <c:pt idx="430">
                  <c:v>5.1740899999999999E-2</c:v>
                </c:pt>
                <c:pt idx="431">
                  <c:v>5.1148199999999998E-2</c:v>
                </c:pt>
                <c:pt idx="432">
                  <c:v>5.0757400000000001E-2</c:v>
                </c:pt>
                <c:pt idx="433">
                  <c:v>5.0568000000000002E-2</c:v>
                </c:pt>
                <c:pt idx="434">
                  <c:v>5.0548200000000001E-2</c:v>
                </c:pt>
                <c:pt idx="435">
                  <c:v>5.0647499999999998E-2</c:v>
                </c:pt>
                <c:pt idx="436">
                  <c:v>5.0809199999999999E-2</c:v>
                </c:pt>
                <c:pt idx="437">
                  <c:v>5.0980200000000003E-2</c:v>
                </c:pt>
                <c:pt idx="438">
                  <c:v>5.1114899999999998E-2</c:v>
                </c:pt>
                <c:pt idx="439">
                  <c:v>5.1181499999999998E-2</c:v>
                </c:pt>
                <c:pt idx="440">
                  <c:v>5.1167999999999998E-2</c:v>
                </c:pt>
                <c:pt idx="441">
                  <c:v>5.1086600000000003E-2</c:v>
                </c:pt>
                <c:pt idx="442">
                  <c:v>5.0968300000000001E-2</c:v>
                </c:pt>
                <c:pt idx="443">
                  <c:v>5.0848600000000001E-2</c:v>
                </c:pt>
                <c:pt idx="444">
                  <c:v>5.0750499999999997E-2</c:v>
                </c:pt>
                <c:pt idx="445">
                  <c:v>5.0677399999999997E-2</c:v>
                </c:pt>
                <c:pt idx="446">
                  <c:v>5.0618099999999999E-2</c:v>
                </c:pt>
                <c:pt idx="447">
                  <c:v>5.0559600000000003E-2</c:v>
                </c:pt>
                <c:pt idx="448">
                  <c:v>5.0492799999999997E-2</c:v>
                </c:pt>
                <c:pt idx="449">
                  <c:v>5.04089E-2</c:v>
                </c:pt>
                <c:pt idx="450">
                  <c:v>5.0290700000000001E-2</c:v>
                </c:pt>
                <c:pt idx="451">
                  <c:v>5.0111500000000003E-2</c:v>
                </c:pt>
                <c:pt idx="452">
                  <c:v>4.9847900000000001E-2</c:v>
                </c:pt>
                <c:pt idx="453">
                  <c:v>4.9497699999999999E-2</c:v>
                </c:pt>
                <c:pt idx="454">
                  <c:v>4.9089099999999997E-2</c:v>
                </c:pt>
                <c:pt idx="455">
                  <c:v>4.8670400000000003E-2</c:v>
                </c:pt>
                <c:pt idx="456">
                  <c:v>4.8288999999999999E-2</c:v>
                </c:pt>
                <c:pt idx="457">
                  <c:v>4.7972300000000002E-2</c:v>
                </c:pt>
                <c:pt idx="458">
                  <c:v>4.7723799999999997E-2</c:v>
                </c:pt>
                <c:pt idx="459">
                  <c:v>4.7532499999999998E-2</c:v>
                </c:pt>
                <c:pt idx="460">
                  <c:v>4.7384700000000002E-2</c:v>
                </c:pt>
                <c:pt idx="461">
                  <c:v>4.7269499999999999E-2</c:v>
                </c:pt>
                <c:pt idx="462">
                  <c:v>4.7179899999999997E-2</c:v>
                </c:pt>
                <c:pt idx="463">
                  <c:v>4.7113000000000002E-2</c:v>
                </c:pt>
                <c:pt idx="464">
                  <c:v>4.7073400000000001E-2</c:v>
                </c:pt>
                <c:pt idx="465">
                  <c:v>4.7072299999999997E-2</c:v>
                </c:pt>
                <c:pt idx="466">
                  <c:v>4.7116699999999997E-2</c:v>
                </c:pt>
                <c:pt idx="467">
                  <c:v>4.7193699999999998E-2</c:v>
                </c:pt>
                <c:pt idx="468">
                  <c:v>4.7261900000000003E-2</c:v>
                </c:pt>
                <c:pt idx="469">
                  <c:v>4.7266200000000001E-2</c:v>
                </c:pt>
                <c:pt idx="470">
                  <c:v>4.7169099999999999E-2</c:v>
                </c:pt>
                <c:pt idx="471">
                  <c:v>4.6979699999999999E-2</c:v>
                </c:pt>
                <c:pt idx="472">
                  <c:v>4.6755199999999997E-2</c:v>
                </c:pt>
                <c:pt idx="473">
                  <c:v>4.6570100000000003E-2</c:v>
                </c:pt>
                <c:pt idx="474">
                  <c:v>4.6473E-2</c:v>
                </c:pt>
                <c:pt idx="475">
                  <c:v>4.6462299999999998E-2</c:v>
                </c:pt>
                <c:pt idx="476">
                  <c:v>4.6497299999999998E-2</c:v>
                </c:pt>
                <c:pt idx="477">
                  <c:v>4.6536899999999999E-2</c:v>
                </c:pt>
                <c:pt idx="478">
                  <c:v>4.6575100000000001E-2</c:v>
                </c:pt>
                <c:pt idx="479">
                  <c:v>4.6649500000000003E-2</c:v>
                </c:pt>
                <c:pt idx="480">
                  <c:v>4.6818100000000001E-2</c:v>
                </c:pt>
                <c:pt idx="481">
                  <c:v>4.71245E-2</c:v>
                </c:pt>
                <c:pt idx="482">
                  <c:v>4.7573699999999997E-2</c:v>
                </c:pt>
                <c:pt idx="483">
                  <c:v>4.81322E-2</c:v>
                </c:pt>
                <c:pt idx="484">
                  <c:v>4.8744700000000002E-2</c:v>
                </c:pt>
                <c:pt idx="485">
                  <c:v>4.9354500000000003E-2</c:v>
                </c:pt>
                <c:pt idx="486">
                  <c:v>4.9917299999999998E-2</c:v>
                </c:pt>
                <c:pt idx="487">
                  <c:v>5.0405800000000001E-2</c:v>
                </c:pt>
                <c:pt idx="488">
                  <c:v>5.0809699999999999E-2</c:v>
                </c:pt>
                <c:pt idx="489">
                  <c:v>5.1131200000000002E-2</c:v>
                </c:pt>
                <c:pt idx="490">
                  <c:v>5.1376400000000003E-2</c:v>
                </c:pt>
                <c:pt idx="491">
                  <c:v>5.1543100000000001E-2</c:v>
                </c:pt>
                <c:pt idx="492">
                  <c:v>5.1614699999999999E-2</c:v>
                </c:pt>
                <c:pt idx="493">
                  <c:v>5.1568999999999997E-2</c:v>
                </c:pt>
                <c:pt idx="494">
                  <c:v>5.1400500000000002E-2</c:v>
                </c:pt>
                <c:pt idx="495">
                  <c:v>5.1145400000000001E-2</c:v>
                </c:pt>
                <c:pt idx="496">
                  <c:v>5.08884E-2</c:v>
                </c:pt>
                <c:pt idx="497">
                  <c:v>5.0740199999999999E-2</c:v>
                </c:pt>
                <c:pt idx="498">
                  <c:v>5.0795399999999997E-2</c:v>
                </c:pt>
                <c:pt idx="499">
                  <c:v>5.1093399999999997E-2</c:v>
                </c:pt>
                <c:pt idx="500">
                  <c:v>5.16041E-2</c:v>
                </c:pt>
                <c:pt idx="501">
                  <c:v>5.2245100000000003E-2</c:v>
                </c:pt>
                <c:pt idx="502">
                  <c:v>5.2915400000000001E-2</c:v>
                </c:pt>
                <c:pt idx="503">
                  <c:v>5.3524799999999997E-2</c:v>
                </c:pt>
                <c:pt idx="504">
                  <c:v>5.40058E-2</c:v>
                </c:pt>
                <c:pt idx="505">
                  <c:v>5.4309700000000002E-2</c:v>
                </c:pt>
                <c:pt idx="506">
                  <c:v>5.4400999999999998E-2</c:v>
                </c:pt>
                <c:pt idx="507">
                  <c:v>5.4259000000000002E-2</c:v>
                </c:pt>
                <c:pt idx="508">
                  <c:v>5.3886799999999999E-2</c:v>
                </c:pt>
                <c:pt idx="509">
                  <c:v>5.3318499999999998E-2</c:v>
                </c:pt>
                <c:pt idx="510">
                  <c:v>5.26142E-2</c:v>
                </c:pt>
                <c:pt idx="511">
                  <c:v>5.1845200000000001E-2</c:v>
                </c:pt>
                <c:pt idx="512">
                  <c:v>5.1074899999999999E-2</c:v>
                </c:pt>
                <c:pt idx="513">
                  <c:v>5.0347000000000003E-2</c:v>
                </c:pt>
                <c:pt idx="514">
                  <c:v>4.9682799999999999E-2</c:v>
                </c:pt>
                <c:pt idx="515">
                  <c:v>4.9087499999999999E-2</c:v>
                </c:pt>
                <c:pt idx="516">
                  <c:v>4.8559400000000003E-2</c:v>
                </c:pt>
                <c:pt idx="517">
                  <c:v>4.8098799999999997E-2</c:v>
                </c:pt>
                <c:pt idx="518">
                  <c:v>4.7713600000000002E-2</c:v>
                </c:pt>
                <c:pt idx="519">
                  <c:v>4.7417500000000001E-2</c:v>
                </c:pt>
                <c:pt idx="520">
                  <c:v>4.72215E-2</c:v>
                </c:pt>
                <c:pt idx="521">
                  <c:v>4.71204E-2</c:v>
                </c:pt>
                <c:pt idx="522">
                  <c:v>4.70842E-2</c:v>
                </c:pt>
                <c:pt idx="523">
                  <c:v>4.70625E-2</c:v>
                </c:pt>
                <c:pt idx="524">
                  <c:v>4.7002500000000003E-2</c:v>
                </c:pt>
                <c:pt idx="525">
                  <c:v>4.6873199999999997E-2</c:v>
                </c:pt>
                <c:pt idx="526">
                  <c:v>4.6679699999999998E-2</c:v>
                </c:pt>
                <c:pt idx="527">
                  <c:v>4.6459399999999998E-2</c:v>
                </c:pt>
                <c:pt idx="528">
                  <c:v>4.6262699999999997E-2</c:v>
                </c:pt>
                <c:pt idx="529">
                  <c:v>4.6131100000000001E-2</c:v>
                </c:pt>
                <c:pt idx="530">
                  <c:v>4.6085000000000001E-2</c:v>
                </c:pt>
                <c:pt idx="531">
                  <c:v>4.6124400000000003E-2</c:v>
                </c:pt>
                <c:pt idx="532">
                  <c:v>4.6236100000000002E-2</c:v>
                </c:pt>
                <c:pt idx="533">
                  <c:v>4.6399700000000002E-2</c:v>
                </c:pt>
                <c:pt idx="534">
                  <c:v>4.6588900000000003E-2</c:v>
                </c:pt>
                <c:pt idx="535">
                  <c:v>4.6774499999999997E-2</c:v>
                </c:pt>
                <c:pt idx="536">
                  <c:v>4.6930699999999999E-2</c:v>
                </c:pt>
                <c:pt idx="537">
                  <c:v>4.7044500000000003E-2</c:v>
                </c:pt>
                <c:pt idx="538">
                  <c:v>4.7120799999999997E-2</c:v>
                </c:pt>
                <c:pt idx="539">
                  <c:v>4.7177499999999997E-2</c:v>
                </c:pt>
                <c:pt idx="540">
                  <c:v>4.7234499999999999E-2</c:v>
                </c:pt>
                <c:pt idx="541">
                  <c:v>4.7304199999999998E-2</c:v>
                </c:pt>
                <c:pt idx="542">
                  <c:v>4.7390799999999997E-2</c:v>
                </c:pt>
                <c:pt idx="543">
                  <c:v>4.7496299999999998E-2</c:v>
                </c:pt>
                <c:pt idx="544">
                  <c:v>4.76274E-2</c:v>
                </c:pt>
                <c:pt idx="545">
                  <c:v>4.7796600000000002E-2</c:v>
                </c:pt>
                <c:pt idx="546">
                  <c:v>4.80195E-2</c:v>
                </c:pt>
                <c:pt idx="547">
                  <c:v>4.8312899999999999E-2</c:v>
                </c:pt>
                <c:pt idx="548">
                  <c:v>4.8696999999999997E-2</c:v>
                </c:pt>
                <c:pt idx="549">
                  <c:v>4.9197499999999998E-2</c:v>
                </c:pt>
                <c:pt idx="550">
                  <c:v>4.9840099999999998E-2</c:v>
                </c:pt>
                <c:pt idx="551">
                  <c:v>5.0636800000000003E-2</c:v>
                </c:pt>
                <c:pt idx="552">
                  <c:v>5.1569999999999998E-2</c:v>
                </c:pt>
                <c:pt idx="553">
                  <c:v>5.2588000000000003E-2</c:v>
                </c:pt>
                <c:pt idx="554">
                  <c:v>5.3615599999999999E-2</c:v>
                </c:pt>
                <c:pt idx="555">
                  <c:v>5.4575400000000003E-2</c:v>
                </c:pt>
                <c:pt idx="556">
                  <c:v>5.54061E-2</c:v>
                </c:pt>
                <c:pt idx="557">
                  <c:v>5.6068800000000002E-2</c:v>
                </c:pt>
                <c:pt idx="558">
                  <c:v>5.6542000000000002E-2</c:v>
                </c:pt>
                <c:pt idx="559">
                  <c:v>5.68151E-2</c:v>
                </c:pt>
                <c:pt idx="560">
                  <c:v>5.6887300000000002E-2</c:v>
                </c:pt>
                <c:pt idx="561">
                  <c:v>5.6772099999999999E-2</c:v>
                </c:pt>
                <c:pt idx="562">
                  <c:v>5.64997E-2</c:v>
                </c:pt>
                <c:pt idx="563">
                  <c:v>5.6111300000000003E-2</c:v>
                </c:pt>
                <c:pt idx="564">
                  <c:v>5.5646399999999999E-2</c:v>
                </c:pt>
                <c:pt idx="565">
                  <c:v>5.5132899999999999E-2</c:v>
                </c:pt>
                <c:pt idx="566">
                  <c:v>5.4586000000000003E-2</c:v>
                </c:pt>
                <c:pt idx="567">
                  <c:v>5.4017200000000001E-2</c:v>
                </c:pt>
                <c:pt idx="568">
                  <c:v>5.3443499999999998E-2</c:v>
                </c:pt>
                <c:pt idx="569">
                  <c:v>5.2891100000000003E-2</c:v>
                </c:pt>
                <c:pt idx="570">
                  <c:v>5.2388999999999998E-2</c:v>
                </c:pt>
                <c:pt idx="571">
                  <c:v>5.1957700000000002E-2</c:v>
                </c:pt>
                <c:pt idx="572">
                  <c:v>5.1602700000000001E-2</c:v>
                </c:pt>
                <c:pt idx="573">
                  <c:v>5.1313900000000003E-2</c:v>
                </c:pt>
                <c:pt idx="574">
                  <c:v>5.1071999999999999E-2</c:v>
                </c:pt>
                <c:pt idx="575">
                  <c:v>5.0855900000000002E-2</c:v>
                </c:pt>
                <c:pt idx="576">
                  <c:v>5.06466E-2</c:v>
                </c:pt>
                <c:pt idx="577">
                  <c:v>5.0428099999999997E-2</c:v>
                </c:pt>
                <c:pt idx="578">
                  <c:v>5.0186799999999997E-2</c:v>
                </c:pt>
                <c:pt idx="579">
                  <c:v>4.9913199999999998E-2</c:v>
                </c:pt>
                <c:pt idx="580">
                  <c:v>4.96061E-2</c:v>
                </c:pt>
                <c:pt idx="581">
                  <c:v>4.9278099999999998E-2</c:v>
                </c:pt>
                <c:pt idx="582">
                  <c:v>4.89565E-2</c:v>
                </c:pt>
                <c:pt idx="583">
                  <c:v>4.8679500000000001E-2</c:v>
                </c:pt>
                <c:pt idx="584">
                  <c:v>4.8485E-2</c:v>
                </c:pt>
                <c:pt idx="585">
                  <c:v>4.83969E-2</c:v>
                </c:pt>
                <c:pt idx="586">
                  <c:v>4.8414100000000002E-2</c:v>
                </c:pt>
                <c:pt idx="587">
                  <c:v>4.85084E-2</c:v>
                </c:pt>
                <c:pt idx="588">
                  <c:v>4.86346E-2</c:v>
                </c:pt>
                <c:pt idx="589">
                  <c:v>4.8746200000000003E-2</c:v>
                </c:pt>
                <c:pt idx="590">
                  <c:v>4.8811500000000001E-2</c:v>
                </c:pt>
                <c:pt idx="591">
                  <c:v>4.8820700000000002E-2</c:v>
                </c:pt>
                <c:pt idx="592">
                  <c:v>4.87818E-2</c:v>
                </c:pt>
                <c:pt idx="593">
                  <c:v>4.87106E-2</c:v>
                </c:pt>
                <c:pt idx="594">
                  <c:v>4.8620200000000002E-2</c:v>
                </c:pt>
                <c:pt idx="595">
                  <c:v>4.8518199999999997E-2</c:v>
                </c:pt>
                <c:pt idx="596">
                  <c:v>4.84114E-2</c:v>
                </c:pt>
                <c:pt idx="597">
                  <c:v>4.8312099999999997E-2</c:v>
                </c:pt>
                <c:pt idx="598">
                  <c:v>4.82403E-2</c:v>
                </c:pt>
                <c:pt idx="599">
                  <c:v>4.8218200000000003E-2</c:v>
                </c:pt>
                <c:pt idx="600">
                  <c:v>4.82601E-2</c:v>
                </c:pt>
                <c:pt idx="601">
                  <c:v>4.8365499999999999E-2</c:v>
                </c:pt>
                <c:pt idx="602">
                  <c:v>4.8519E-2</c:v>
                </c:pt>
                <c:pt idx="603">
                  <c:v>4.8699800000000001E-2</c:v>
                </c:pt>
                <c:pt idx="604">
                  <c:v>4.8892400000000003E-2</c:v>
                </c:pt>
                <c:pt idx="605">
                  <c:v>4.9092200000000003E-2</c:v>
                </c:pt>
                <c:pt idx="606">
                  <c:v>4.9302699999999998E-2</c:v>
                </c:pt>
                <c:pt idx="607">
                  <c:v>4.9525600000000003E-2</c:v>
                </c:pt>
                <c:pt idx="608">
                  <c:v>4.9754699999999999E-2</c:v>
                </c:pt>
                <c:pt idx="609">
                  <c:v>4.9976399999999997E-2</c:v>
                </c:pt>
                <c:pt idx="610">
                  <c:v>5.0176699999999998E-2</c:v>
                </c:pt>
                <c:pt idx="611">
                  <c:v>5.0348299999999999E-2</c:v>
                </c:pt>
                <c:pt idx="612">
                  <c:v>5.0491300000000003E-2</c:v>
                </c:pt>
                <c:pt idx="613">
                  <c:v>5.0608800000000002E-2</c:v>
                </c:pt>
                <c:pt idx="614">
                  <c:v>5.0702200000000003E-2</c:v>
                </c:pt>
                <c:pt idx="615">
                  <c:v>5.0773100000000002E-2</c:v>
                </c:pt>
                <c:pt idx="616">
                  <c:v>5.0830399999999998E-2</c:v>
                </c:pt>
                <c:pt idx="617">
                  <c:v>5.0895700000000002E-2</c:v>
                </c:pt>
                <c:pt idx="618">
                  <c:v>5.0998399999999999E-2</c:v>
                </c:pt>
                <c:pt idx="619">
                  <c:v>5.11625E-2</c:v>
                </c:pt>
                <c:pt idx="620">
                  <c:v>5.1392100000000003E-2</c:v>
                </c:pt>
                <c:pt idx="621">
                  <c:v>5.1668199999999997E-2</c:v>
                </c:pt>
                <c:pt idx="622">
                  <c:v>5.1960800000000001E-2</c:v>
                </c:pt>
                <c:pt idx="623">
                  <c:v>5.2247099999999998E-2</c:v>
                </c:pt>
                <c:pt idx="624">
                  <c:v>5.2523599999999997E-2</c:v>
                </c:pt>
                <c:pt idx="625">
                  <c:v>5.2800399999999997E-2</c:v>
                </c:pt>
                <c:pt idx="626">
                  <c:v>5.3084399999999997E-2</c:v>
                </c:pt>
                <c:pt idx="627">
                  <c:v>5.3364799999999997E-2</c:v>
                </c:pt>
                <c:pt idx="628">
                  <c:v>5.36144E-2</c:v>
                </c:pt>
                <c:pt idx="629">
                  <c:v>5.38082E-2</c:v>
                </c:pt>
                <c:pt idx="630">
                  <c:v>5.3945899999999998E-2</c:v>
                </c:pt>
                <c:pt idx="631">
                  <c:v>5.40606E-2</c:v>
                </c:pt>
                <c:pt idx="632">
                  <c:v>5.4205900000000001E-2</c:v>
                </c:pt>
                <c:pt idx="633">
                  <c:v>5.4427200000000002E-2</c:v>
                </c:pt>
                <c:pt idx="634">
                  <c:v>5.4738500000000002E-2</c:v>
                </c:pt>
                <c:pt idx="635">
                  <c:v>5.5118100000000003E-2</c:v>
                </c:pt>
                <c:pt idx="636">
                  <c:v>5.5528000000000001E-2</c:v>
                </c:pt>
                <c:pt idx="637">
                  <c:v>5.59394E-2</c:v>
                </c:pt>
                <c:pt idx="638">
                  <c:v>5.6349200000000002E-2</c:v>
                </c:pt>
                <c:pt idx="639">
                  <c:v>5.6773700000000003E-2</c:v>
                </c:pt>
                <c:pt idx="640">
                  <c:v>5.7227899999999998E-2</c:v>
                </c:pt>
                <c:pt idx="641">
                  <c:v>5.7705899999999997E-2</c:v>
                </c:pt>
                <c:pt idx="642">
                  <c:v>5.8176899999999997E-2</c:v>
                </c:pt>
                <c:pt idx="643">
                  <c:v>5.85998E-2</c:v>
                </c:pt>
                <c:pt idx="644">
                  <c:v>5.89439E-2</c:v>
                </c:pt>
                <c:pt idx="645">
                  <c:v>5.9202400000000002E-2</c:v>
                </c:pt>
                <c:pt idx="646">
                  <c:v>5.9389999999999998E-2</c:v>
                </c:pt>
                <c:pt idx="647">
                  <c:v>5.9530100000000002E-2</c:v>
                </c:pt>
                <c:pt idx="648">
                  <c:v>5.9642199999999999E-2</c:v>
                </c:pt>
                <c:pt idx="649">
                  <c:v>5.9738399999999997E-2</c:v>
                </c:pt>
                <c:pt idx="650">
                  <c:v>5.9828600000000003E-2</c:v>
                </c:pt>
                <c:pt idx="651">
                  <c:v>5.9926E-2</c:v>
                </c:pt>
                <c:pt idx="652">
                  <c:v>6.0046700000000001E-2</c:v>
                </c:pt>
                <c:pt idx="653">
                  <c:v>6.0201900000000003E-2</c:v>
                </c:pt>
                <c:pt idx="654">
                  <c:v>6.0389900000000003E-2</c:v>
                </c:pt>
                <c:pt idx="655">
                  <c:v>6.05961E-2</c:v>
                </c:pt>
                <c:pt idx="656">
                  <c:v>6.0802000000000002E-2</c:v>
                </c:pt>
                <c:pt idx="657">
                  <c:v>6.0997299999999997E-2</c:v>
                </c:pt>
                <c:pt idx="658">
                  <c:v>6.1186299999999999E-2</c:v>
                </c:pt>
                <c:pt idx="659">
                  <c:v>6.1382899999999997E-2</c:v>
                </c:pt>
                <c:pt idx="660">
                  <c:v>6.1598600000000003E-2</c:v>
                </c:pt>
                <c:pt idx="661">
                  <c:v>6.1831999999999998E-2</c:v>
                </c:pt>
                <c:pt idx="662">
                  <c:v>6.2069600000000003E-2</c:v>
                </c:pt>
                <c:pt idx="663">
                  <c:v>6.22961E-2</c:v>
                </c:pt>
                <c:pt idx="664">
                  <c:v>6.2507699999999999E-2</c:v>
                </c:pt>
                <c:pt idx="665">
                  <c:v>6.2717400000000006E-2</c:v>
                </c:pt>
                <c:pt idx="666">
                  <c:v>6.2948400000000002E-2</c:v>
                </c:pt>
                <c:pt idx="667">
                  <c:v>6.3219600000000001E-2</c:v>
                </c:pt>
                <c:pt idx="668">
                  <c:v>6.3534999999999994E-2</c:v>
                </c:pt>
                <c:pt idx="669">
                  <c:v>6.3882400000000006E-2</c:v>
                </c:pt>
                <c:pt idx="670">
                  <c:v>6.4244499999999996E-2</c:v>
                </c:pt>
                <c:pt idx="671">
                  <c:v>6.46124E-2</c:v>
                </c:pt>
                <c:pt idx="672">
                  <c:v>6.4993099999999998E-2</c:v>
                </c:pt>
                <c:pt idx="673">
                  <c:v>6.5406300000000001E-2</c:v>
                </c:pt>
                <c:pt idx="674">
                  <c:v>6.5874500000000002E-2</c:v>
                </c:pt>
                <c:pt idx="675">
                  <c:v>6.6411999999999999E-2</c:v>
                </c:pt>
                <c:pt idx="676">
                  <c:v>6.7019899999999993E-2</c:v>
                </c:pt>
                <c:pt idx="677">
                  <c:v>6.76866E-2</c:v>
                </c:pt>
                <c:pt idx="678">
                  <c:v>6.8393700000000002E-2</c:v>
                </c:pt>
                <c:pt idx="679">
                  <c:v>6.9121100000000005E-2</c:v>
                </c:pt>
                <c:pt idx="680">
                  <c:v>6.9851999999999997E-2</c:v>
                </c:pt>
                <c:pt idx="681">
                  <c:v>7.0575700000000005E-2</c:v>
                </c:pt>
                <c:pt idx="682">
                  <c:v>7.12898E-2</c:v>
                </c:pt>
                <c:pt idx="683">
                  <c:v>7.19997E-2</c:v>
                </c:pt>
                <c:pt idx="684">
                  <c:v>7.2716299999999998E-2</c:v>
                </c:pt>
                <c:pt idx="685">
                  <c:v>7.3454699999999998E-2</c:v>
                </c:pt>
                <c:pt idx="686">
                  <c:v>7.4232500000000007E-2</c:v>
                </c:pt>
                <c:pt idx="687">
                  <c:v>7.5069499999999997E-2</c:v>
                </c:pt>
                <c:pt idx="688">
                  <c:v>7.5984300000000005E-2</c:v>
                </c:pt>
                <c:pt idx="689">
                  <c:v>7.6986399999999997E-2</c:v>
                </c:pt>
                <c:pt idx="690">
                  <c:v>7.8067600000000001E-2</c:v>
                </c:pt>
                <c:pt idx="691">
                  <c:v>7.9198500000000005E-2</c:v>
                </c:pt>
                <c:pt idx="692">
                  <c:v>8.0335799999999999E-2</c:v>
                </c:pt>
                <c:pt idx="693">
                  <c:v>8.14391E-2</c:v>
                </c:pt>
                <c:pt idx="694">
                  <c:v>8.2488199999999998E-2</c:v>
                </c:pt>
                <c:pt idx="695">
                  <c:v>8.3488300000000001E-2</c:v>
                </c:pt>
                <c:pt idx="696">
                  <c:v>8.4464300000000006E-2</c:v>
                </c:pt>
                <c:pt idx="697">
                  <c:v>8.5447800000000004E-2</c:v>
                </c:pt>
                <c:pt idx="698">
                  <c:v>8.6471099999999995E-2</c:v>
                </c:pt>
                <c:pt idx="699">
                  <c:v>8.7567099999999995E-2</c:v>
                </c:pt>
                <c:pt idx="700">
                  <c:v>8.8769100000000004E-2</c:v>
                </c:pt>
                <c:pt idx="701">
                  <c:v>9.0099299999999993E-2</c:v>
                </c:pt>
                <c:pt idx="702">
                  <c:v>9.1548900000000002E-2</c:v>
                </c:pt>
                <c:pt idx="703">
                  <c:v>9.3066300000000005E-2</c:v>
                </c:pt>
                <c:pt idx="704">
                  <c:v>9.4575400000000004E-2</c:v>
                </c:pt>
                <c:pt idx="705">
                  <c:v>9.6024200000000004E-2</c:v>
                </c:pt>
                <c:pt idx="706">
                  <c:v>9.7438499999999997E-2</c:v>
                </c:pt>
                <c:pt idx="707">
                  <c:v>9.8941600000000005E-2</c:v>
                </c:pt>
                <c:pt idx="708">
                  <c:v>0.100716</c:v>
                </c:pt>
                <c:pt idx="709">
                  <c:v>0.102924</c:v>
                </c:pt>
                <c:pt idx="710">
                  <c:v>0.105629</c:v>
                </c:pt>
                <c:pt idx="711">
                  <c:v>0.108779</c:v>
                </c:pt>
                <c:pt idx="712">
                  <c:v>0.11224099999999999</c:v>
                </c:pt>
                <c:pt idx="713">
                  <c:v>0.115888</c:v>
                </c:pt>
                <c:pt idx="714">
                  <c:v>0.11966</c:v>
                </c:pt>
                <c:pt idx="715">
                  <c:v>0.12356200000000001</c:v>
                </c:pt>
                <c:pt idx="716">
                  <c:v>0.12761400000000001</c:v>
                </c:pt>
                <c:pt idx="717">
                  <c:v>0.131772</c:v>
                </c:pt>
                <c:pt idx="718">
                  <c:v>0.13588600000000001</c:v>
                </c:pt>
                <c:pt idx="719">
                  <c:v>0.13971500000000001</c:v>
                </c:pt>
                <c:pt idx="720">
                  <c:v>0.14297899999999999</c:v>
                </c:pt>
                <c:pt idx="721">
                  <c:v>0.14543600000000001</c:v>
                </c:pt>
                <c:pt idx="722">
                  <c:v>0.14693600000000001</c:v>
                </c:pt>
                <c:pt idx="723">
                  <c:v>0.14743800000000001</c:v>
                </c:pt>
                <c:pt idx="724">
                  <c:v>0.14701</c:v>
                </c:pt>
                <c:pt idx="725">
                  <c:v>0.14580599999999999</c:v>
                </c:pt>
                <c:pt idx="726">
                  <c:v>0.144035</c:v>
                </c:pt>
                <c:pt idx="727">
                  <c:v>0.14192199999999999</c:v>
                </c:pt>
                <c:pt idx="728">
                  <c:v>0.139677</c:v>
                </c:pt>
                <c:pt idx="729">
                  <c:v>0.137465</c:v>
                </c:pt>
                <c:pt idx="730">
                  <c:v>0.135382</c:v>
                </c:pt>
                <c:pt idx="731">
                  <c:v>0.13345899999999999</c:v>
                </c:pt>
                <c:pt idx="732">
                  <c:v>0.131662</c:v>
                </c:pt>
                <c:pt idx="733">
                  <c:v>0.12990599999999999</c:v>
                </c:pt>
                <c:pt idx="734">
                  <c:v>0.12807199999999999</c:v>
                </c:pt>
                <c:pt idx="735">
                  <c:v>0.126026</c:v>
                </c:pt>
                <c:pt idx="736">
                  <c:v>0.123638</c:v>
                </c:pt>
                <c:pt idx="737">
                  <c:v>0.120811</c:v>
                </c:pt>
                <c:pt idx="738">
                  <c:v>0.117489</c:v>
                </c:pt>
                <c:pt idx="739">
                  <c:v>0.113675</c:v>
                </c:pt>
                <c:pt idx="740">
                  <c:v>0.109429</c:v>
                </c:pt>
                <c:pt idx="741">
                  <c:v>0.104864</c:v>
                </c:pt>
                <c:pt idx="742">
                  <c:v>0.100138</c:v>
                </c:pt>
                <c:pt idx="743">
                  <c:v>9.5433799999999999E-2</c:v>
                </c:pt>
                <c:pt idx="744">
                  <c:v>9.0933799999999995E-2</c:v>
                </c:pt>
                <c:pt idx="745">
                  <c:v>8.6791999999999994E-2</c:v>
                </c:pt>
                <c:pt idx="746">
                  <c:v>8.3110699999999996E-2</c:v>
                </c:pt>
                <c:pt idx="747">
                  <c:v>7.9932600000000006E-2</c:v>
                </c:pt>
                <c:pt idx="748">
                  <c:v>7.7249899999999996E-2</c:v>
                </c:pt>
                <c:pt idx="749">
                  <c:v>7.5026300000000004E-2</c:v>
                </c:pt>
                <c:pt idx="750">
                  <c:v>7.3220199999999999E-2</c:v>
                </c:pt>
                <c:pt idx="751">
                  <c:v>7.1796200000000004E-2</c:v>
                </c:pt>
                <c:pt idx="752">
                  <c:v>7.0719099999999993E-2</c:v>
                </c:pt>
                <c:pt idx="753">
                  <c:v>6.9937899999999997E-2</c:v>
                </c:pt>
                <c:pt idx="754">
                  <c:v>6.9372400000000001E-2</c:v>
                </c:pt>
                <c:pt idx="755">
                  <c:v>6.8915900000000002E-2</c:v>
                </c:pt>
                <c:pt idx="756">
                  <c:v>6.8458900000000003E-2</c:v>
                </c:pt>
                <c:pt idx="757">
                  <c:v>6.7920099999999997E-2</c:v>
                </c:pt>
                <c:pt idx="758">
                  <c:v>6.7270499999999997E-2</c:v>
                </c:pt>
                <c:pt idx="759">
                  <c:v>6.6533700000000001E-2</c:v>
                </c:pt>
                <c:pt idx="760">
                  <c:v>6.5765400000000002E-2</c:v>
                </c:pt>
                <c:pt idx="761">
                  <c:v>6.5024299999999993E-2</c:v>
                </c:pt>
                <c:pt idx="762">
                  <c:v>6.4352900000000005E-2</c:v>
                </c:pt>
                <c:pt idx="763">
                  <c:v>6.3772300000000004E-2</c:v>
                </c:pt>
                <c:pt idx="764">
                  <c:v>6.3289100000000001E-2</c:v>
                </c:pt>
                <c:pt idx="765">
                  <c:v>6.29025E-2</c:v>
                </c:pt>
                <c:pt idx="766">
                  <c:v>6.2604999999999994E-2</c:v>
                </c:pt>
                <c:pt idx="767">
                  <c:v>6.2380100000000001E-2</c:v>
                </c:pt>
                <c:pt idx="768">
                  <c:v>6.2202100000000003E-2</c:v>
                </c:pt>
                <c:pt idx="769">
                  <c:v>6.2043800000000003E-2</c:v>
                </c:pt>
                <c:pt idx="770">
                  <c:v>6.1887900000000003E-2</c:v>
                </c:pt>
                <c:pt idx="771">
                  <c:v>6.1734799999999999E-2</c:v>
                </c:pt>
                <c:pt idx="772">
                  <c:v>6.1600500000000002E-2</c:v>
                </c:pt>
                <c:pt idx="773">
                  <c:v>6.1503700000000001E-2</c:v>
                </c:pt>
                <c:pt idx="774">
                  <c:v>6.1451899999999997E-2</c:v>
                </c:pt>
                <c:pt idx="775">
                  <c:v>6.1434599999999999E-2</c:v>
                </c:pt>
                <c:pt idx="776">
                  <c:v>6.1428700000000003E-2</c:v>
                </c:pt>
                <c:pt idx="777">
                  <c:v>6.1412399999999999E-2</c:v>
                </c:pt>
                <c:pt idx="778">
                  <c:v>6.13777E-2</c:v>
                </c:pt>
                <c:pt idx="779">
                  <c:v>6.1334800000000002E-2</c:v>
                </c:pt>
                <c:pt idx="780">
                  <c:v>6.1304699999999997E-2</c:v>
                </c:pt>
                <c:pt idx="781">
                  <c:v>6.13053E-2</c:v>
                </c:pt>
                <c:pt idx="782">
                  <c:v>6.1340899999999997E-2</c:v>
                </c:pt>
                <c:pt idx="783">
                  <c:v>6.1400900000000001E-2</c:v>
                </c:pt>
                <c:pt idx="784">
                  <c:v>6.1469599999999999E-2</c:v>
                </c:pt>
                <c:pt idx="785">
                  <c:v>6.1539700000000003E-2</c:v>
                </c:pt>
                <c:pt idx="786">
                  <c:v>6.1618100000000002E-2</c:v>
                </c:pt>
                <c:pt idx="787">
                  <c:v>6.17218E-2</c:v>
                </c:pt>
                <c:pt idx="788">
                  <c:v>6.1863899999999999E-2</c:v>
                </c:pt>
                <c:pt idx="789">
                  <c:v>6.2044200000000001E-2</c:v>
                </c:pt>
                <c:pt idx="790">
                  <c:v>6.2248499999999998E-2</c:v>
                </c:pt>
                <c:pt idx="791">
                  <c:v>6.2461700000000002E-2</c:v>
                </c:pt>
                <c:pt idx="792">
                  <c:v>6.2682299999999996E-2</c:v>
                </c:pt>
                <c:pt idx="793">
                  <c:v>6.2927800000000006E-2</c:v>
                </c:pt>
                <c:pt idx="794">
                  <c:v>6.3229199999999999E-2</c:v>
                </c:pt>
                <c:pt idx="795">
                  <c:v>6.3617000000000007E-2</c:v>
                </c:pt>
                <c:pt idx="796">
                  <c:v>6.4112299999999997E-2</c:v>
                </c:pt>
                <c:pt idx="797">
                  <c:v>6.4727599999999996E-2</c:v>
                </c:pt>
                <c:pt idx="798">
                  <c:v>6.54719E-2</c:v>
                </c:pt>
                <c:pt idx="799">
                  <c:v>6.6351300000000002E-2</c:v>
                </c:pt>
                <c:pt idx="800">
                  <c:v>6.7360100000000006E-2</c:v>
                </c:pt>
                <c:pt idx="801">
                  <c:v>6.8466100000000002E-2</c:v>
                </c:pt>
                <c:pt idx="802">
                  <c:v>6.9603999999999999E-2</c:v>
                </c:pt>
                <c:pt idx="803">
                  <c:v>7.0684399999999994E-2</c:v>
                </c:pt>
                <c:pt idx="804">
                  <c:v>7.1615999999999999E-2</c:v>
                </c:pt>
                <c:pt idx="805">
                  <c:v>7.23274E-2</c:v>
                </c:pt>
                <c:pt idx="806">
                  <c:v>7.2774800000000001E-2</c:v>
                </c:pt>
                <c:pt idx="807">
                  <c:v>7.2934700000000005E-2</c:v>
                </c:pt>
                <c:pt idx="808">
                  <c:v>7.27936E-2</c:v>
                </c:pt>
                <c:pt idx="809">
                  <c:v>7.2347300000000003E-2</c:v>
                </c:pt>
                <c:pt idx="810">
                  <c:v>7.1613599999999999E-2</c:v>
                </c:pt>
                <c:pt idx="811">
                  <c:v>7.0645399999999997E-2</c:v>
                </c:pt>
                <c:pt idx="812">
                  <c:v>6.9527900000000004E-2</c:v>
                </c:pt>
                <c:pt idx="813">
                  <c:v>6.8359299999999998E-2</c:v>
                </c:pt>
                <c:pt idx="814">
                  <c:v>6.7223000000000005E-2</c:v>
                </c:pt>
                <c:pt idx="815">
                  <c:v>6.6173399999999993E-2</c:v>
                </c:pt>
                <c:pt idx="816">
                  <c:v>6.5239099999999994E-2</c:v>
                </c:pt>
                <c:pt idx="817">
                  <c:v>6.4439200000000002E-2</c:v>
                </c:pt>
                <c:pt idx="818">
                  <c:v>6.3796099999999994E-2</c:v>
                </c:pt>
                <c:pt idx="819">
                  <c:v>6.3335299999999997E-2</c:v>
                </c:pt>
                <c:pt idx="820">
                  <c:v>6.3072699999999995E-2</c:v>
                </c:pt>
                <c:pt idx="821">
                  <c:v>6.3003699999999996E-2</c:v>
                </c:pt>
                <c:pt idx="822">
                  <c:v>6.31018E-2</c:v>
                </c:pt>
                <c:pt idx="823">
                  <c:v>6.3331999999999999E-2</c:v>
                </c:pt>
                <c:pt idx="824">
                  <c:v>6.3668199999999994E-2</c:v>
                </c:pt>
                <c:pt idx="825">
                  <c:v>6.4104300000000003E-2</c:v>
                </c:pt>
                <c:pt idx="826">
                  <c:v>6.4653199999999994E-2</c:v>
                </c:pt>
                <c:pt idx="827">
                  <c:v>6.5336199999999997E-2</c:v>
                </c:pt>
                <c:pt idx="828">
                  <c:v>6.6171199999999999E-2</c:v>
                </c:pt>
                <c:pt idx="829">
                  <c:v>6.7166699999999996E-2</c:v>
                </c:pt>
                <c:pt idx="830">
                  <c:v>6.8321800000000002E-2</c:v>
                </c:pt>
                <c:pt idx="831">
                  <c:v>6.9629300000000005E-2</c:v>
                </c:pt>
                <c:pt idx="832">
                  <c:v>7.1077699999999994E-2</c:v>
                </c:pt>
                <c:pt idx="833">
                  <c:v>7.2651800000000002E-2</c:v>
                </c:pt>
                <c:pt idx="834">
                  <c:v>7.4333499999999997E-2</c:v>
                </c:pt>
                <c:pt idx="835">
                  <c:v>7.6103500000000004E-2</c:v>
                </c:pt>
                <c:pt idx="836">
                  <c:v>7.7944299999999994E-2</c:v>
                </c:pt>
                <c:pt idx="837">
                  <c:v>7.9840700000000001E-2</c:v>
                </c:pt>
                <c:pt idx="838">
                  <c:v>8.17774E-2</c:v>
                </c:pt>
                <c:pt idx="839">
                  <c:v>8.3734000000000003E-2</c:v>
                </c:pt>
                <c:pt idx="840">
                  <c:v>8.5682499999999995E-2</c:v>
                </c:pt>
                <c:pt idx="841">
                  <c:v>8.7589700000000006E-2</c:v>
                </c:pt>
                <c:pt idx="842">
                  <c:v>8.9423500000000003E-2</c:v>
                </c:pt>
                <c:pt idx="843">
                  <c:v>9.1161300000000001E-2</c:v>
                </c:pt>
                <c:pt idx="844">
                  <c:v>9.2794699999999994E-2</c:v>
                </c:pt>
                <c:pt idx="845">
                  <c:v>9.4327499999999995E-2</c:v>
                </c:pt>
                <c:pt idx="846">
                  <c:v>9.5768500000000006E-2</c:v>
                </c:pt>
                <c:pt idx="847">
                  <c:v>9.7123000000000001E-2</c:v>
                </c:pt>
                <c:pt idx="848">
                  <c:v>9.8386000000000001E-2</c:v>
                </c:pt>
                <c:pt idx="849">
                  <c:v>9.9539699999999995E-2</c:v>
                </c:pt>
                <c:pt idx="850">
                  <c:v>0.100552</c:v>
                </c:pt>
                <c:pt idx="851">
                  <c:v>0.10137699999999999</c:v>
                </c:pt>
                <c:pt idx="852">
                  <c:v>0.10195</c:v>
                </c:pt>
                <c:pt idx="853">
                  <c:v>0.102198</c:v>
                </c:pt>
                <c:pt idx="854">
                  <c:v>0.10204299999999999</c:v>
                </c:pt>
                <c:pt idx="855">
                  <c:v>0.10143099999999999</c:v>
                </c:pt>
                <c:pt idx="856">
                  <c:v>0.100355</c:v>
                </c:pt>
                <c:pt idx="857">
                  <c:v>9.8876400000000003E-2</c:v>
                </c:pt>
                <c:pt idx="858">
                  <c:v>9.7122299999999995E-2</c:v>
                </c:pt>
                <c:pt idx="859">
                  <c:v>9.5260800000000007E-2</c:v>
                </c:pt>
                <c:pt idx="860">
                  <c:v>9.3458799999999995E-2</c:v>
                </c:pt>
                <c:pt idx="861">
                  <c:v>9.1847300000000007E-2</c:v>
                </c:pt>
                <c:pt idx="862">
                  <c:v>9.0505199999999994E-2</c:v>
                </c:pt>
                <c:pt idx="863">
                  <c:v>8.9463600000000004E-2</c:v>
                </c:pt>
                <c:pt idx="864">
                  <c:v>8.8723800000000005E-2</c:v>
                </c:pt>
                <c:pt idx="865">
                  <c:v>8.8273199999999996E-2</c:v>
                </c:pt>
                <c:pt idx="866">
                  <c:v>8.8092100000000007E-2</c:v>
                </c:pt>
                <c:pt idx="867">
                  <c:v>8.81498E-2</c:v>
                </c:pt>
                <c:pt idx="868">
                  <c:v>8.8396600000000006E-2</c:v>
                </c:pt>
                <c:pt idx="869">
                  <c:v>8.8760000000000006E-2</c:v>
                </c:pt>
                <c:pt idx="870">
                  <c:v>8.9151099999999997E-2</c:v>
                </c:pt>
                <c:pt idx="871">
                  <c:v>8.9477299999999996E-2</c:v>
                </c:pt>
                <c:pt idx="872">
                  <c:v>8.9655100000000001E-2</c:v>
                </c:pt>
                <c:pt idx="873">
                  <c:v>8.9618900000000001E-2</c:v>
                </c:pt>
                <c:pt idx="874">
                  <c:v>8.9324100000000003E-2</c:v>
                </c:pt>
                <c:pt idx="875">
                  <c:v>8.8748199999999999E-2</c:v>
                </c:pt>
                <c:pt idx="876">
                  <c:v>8.7892200000000004E-2</c:v>
                </c:pt>
                <c:pt idx="877">
                  <c:v>8.6780200000000002E-2</c:v>
                </c:pt>
                <c:pt idx="878">
                  <c:v>8.5457000000000005E-2</c:v>
                </c:pt>
                <c:pt idx="879">
                  <c:v>8.3984400000000001E-2</c:v>
                </c:pt>
                <c:pt idx="880">
                  <c:v>8.2436099999999998E-2</c:v>
                </c:pt>
                <c:pt idx="881">
                  <c:v>8.0894499999999994E-2</c:v>
                </c:pt>
                <c:pt idx="882">
                  <c:v>7.9445799999999997E-2</c:v>
                </c:pt>
                <c:pt idx="883">
                  <c:v>7.81718E-2</c:v>
                </c:pt>
                <c:pt idx="884">
                  <c:v>7.7138200000000004E-2</c:v>
                </c:pt>
                <c:pt idx="885">
                  <c:v>7.6382000000000005E-2</c:v>
                </c:pt>
                <c:pt idx="886">
                  <c:v>7.5903799999999993E-2</c:v>
                </c:pt>
                <c:pt idx="887">
                  <c:v>7.5671000000000002E-2</c:v>
                </c:pt>
                <c:pt idx="888">
                  <c:v>7.5628200000000007E-2</c:v>
                </c:pt>
                <c:pt idx="889">
                  <c:v>7.5711399999999998E-2</c:v>
                </c:pt>
                <c:pt idx="890">
                  <c:v>7.5858900000000007E-2</c:v>
                </c:pt>
                <c:pt idx="891">
                  <c:v>7.6016100000000003E-2</c:v>
                </c:pt>
                <c:pt idx="892">
                  <c:v>7.6139200000000004E-2</c:v>
                </c:pt>
                <c:pt idx="893">
                  <c:v>7.6198600000000005E-2</c:v>
                </c:pt>
                <c:pt idx="894">
                  <c:v>7.6184199999999994E-2</c:v>
                </c:pt>
                <c:pt idx="895">
                  <c:v>7.6108300000000004E-2</c:v>
                </c:pt>
                <c:pt idx="896">
                  <c:v>7.6001799999999994E-2</c:v>
                </c:pt>
                <c:pt idx="897">
                  <c:v>7.5906699999999994E-2</c:v>
                </c:pt>
                <c:pt idx="898">
                  <c:v>7.5867900000000002E-2</c:v>
                </c:pt>
                <c:pt idx="899">
                  <c:v>7.5928399999999993E-2</c:v>
                </c:pt>
                <c:pt idx="900">
                  <c:v>7.6127100000000003E-2</c:v>
                </c:pt>
                <c:pt idx="901">
                  <c:v>7.6499800000000007E-2</c:v>
                </c:pt>
                <c:pt idx="902">
                  <c:v>7.7078400000000005E-2</c:v>
                </c:pt>
                <c:pt idx="903">
                  <c:v>7.7889100000000003E-2</c:v>
                </c:pt>
                <c:pt idx="904">
                  <c:v>7.8949400000000003E-2</c:v>
                </c:pt>
                <c:pt idx="905">
                  <c:v>8.0265900000000001E-2</c:v>
                </c:pt>
                <c:pt idx="906">
                  <c:v>8.1834799999999999E-2</c:v>
                </c:pt>
                <c:pt idx="907">
                  <c:v>8.36446E-2</c:v>
                </c:pt>
                <c:pt idx="908">
                  <c:v>8.5679500000000006E-2</c:v>
                </c:pt>
                <c:pt idx="909">
                  <c:v>8.7921399999999997E-2</c:v>
                </c:pt>
                <c:pt idx="910">
                  <c:v>9.0346999999999997E-2</c:v>
                </c:pt>
                <c:pt idx="911">
                  <c:v>9.2924199999999998E-2</c:v>
                </c:pt>
                <c:pt idx="912">
                  <c:v>9.5609200000000005E-2</c:v>
                </c:pt>
                <c:pt idx="913">
                  <c:v>9.8346699999999995E-2</c:v>
                </c:pt>
                <c:pt idx="914">
                  <c:v>0.101076</c:v>
                </c:pt>
                <c:pt idx="915">
                  <c:v>0.10374</c:v>
                </c:pt>
                <c:pt idx="916">
                  <c:v>0.10628799999999999</c:v>
                </c:pt>
                <c:pt idx="917">
                  <c:v>0.108677</c:v>
                </c:pt>
                <c:pt idx="918">
                  <c:v>0.110861</c:v>
                </c:pt>
                <c:pt idx="919">
                  <c:v>0.11278000000000001</c:v>
                </c:pt>
                <c:pt idx="920">
                  <c:v>0.114359</c:v>
                </c:pt>
                <c:pt idx="921">
                  <c:v>0.11551699999999999</c:v>
                </c:pt>
                <c:pt idx="922">
                  <c:v>0.1162</c:v>
                </c:pt>
                <c:pt idx="923">
                  <c:v>0.116407</c:v>
                </c:pt>
                <c:pt idx="924">
                  <c:v>0.116205</c:v>
                </c:pt>
                <c:pt idx="925">
                  <c:v>0.11570999999999999</c:v>
                </c:pt>
                <c:pt idx="926">
                  <c:v>0.11505899999999999</c:v>
                </c:pt>
                <c:pt idx="927">
                  <c:v>0.114373</c:v>
                </c:pt>
                <c:pt idx="928">
                  <c:v>0.11375</c:v>
                </c:pt>
                <c:pt idx="929">
                  <c:v>0.113258</c:v>
                </c:pt>
                <c:pt idx="930">
                  <c:v>0.112942</c:v>
                </c:pt>
                <c:pt idx="931">
                  <c:v>0.112831</c:v>
                </c:pt>
                <c:pt idx="932">
                  <c:v>0.112942</c:v>
                </c:pt>
                <c:pt idx="933">
                  <c:v>0.113279</c:v>
                </c:pt>
                <c:pt idx="934">
                  <c:v>0.11383799999999999</c:v>
                </c:pt>
                <c:pt idx="935">
                  <c:v>0.11461</c:v>
                </c:pt>
                <c:pt idx="936">
                  <c:v>0.11558300000000001</c:v>
                </c:pt>
                <c:pt idx="937">
                  <c:v>0.116747</c:v>
                </c:pt>
                <c:pt idx="938">
                  <c:v>0.118093</c:v>
                </c:pt>
                <c:pt idx="939">
                  <c:v>0.119611</c:v>
                </c:pt>
                <c:pt idx="940">
                  <c:v>0.121278</c:v>
                </c:pt>
                <c:pt idx="941">
                  <c:v>0.123059</c:v>
                </c:pt>
                <c:pt idx="942">
                  <c:v>0.12490900000000001</c:v>
                </c:pt>
                <c:pt idx="943">
                  <c:v>0.12678600000000001</c:v>
                </c:pt>
                <c:pt idx="944">
                  <c:v>0.12865199999999999</c:v>
                </c:pt>
                <c:pt idx="945">
                  <c:v>0.130472</c:v>
                </c:pt>
                <c:pt idx="946">
                  <c:v>0.13219800000000001</c:v>
                </c:pt>
                <c:pt idx="947">
                  <c:v>0.133769</c:v>
                </c:pt>
                <c:pt idx="948">
                  <c:v>0.13511699999999999</c:v>
                </c:pt>
                <c:pt idx="949">
                  <c:v>0.13619000000000001</c:v>
                </c:pt>
                <c:pt idx="950">
                  <c:v>0.13696700000000001</c:v>
                </c:pt>
                <c:pt idx="951">
                  <c:v>0.13744000000000001</c:v>
                </c:pt>
                <c:pt idx="952">
                  <c:v>0.137596</c:v>
                </c:pt>
                <c:pt idx="953">
                  <c:v>0.137408</c:v>
                </c:pt>
                <c:pt idx="954">
                  <c:v>0.13684499999999999</c:v>
                </c:pt>
                <c:pt idx="955">
                  <c:v>0.135905</c:v>
                </c:pt>
                <c:pt idx="956">
                  <c:v>0.134632</c:v>
                </c:pt>
                <c:pt idx="957">
                  <c:v>0.133101</c:v>
                </c:pt>
                <c:pt idx="958">
                  <c:v>0.13139500000000001</c:v>
                </c:pt>
                <c:pt idx="959">
                  <c:v>0.12958500000000001</c:v>
                </c:pt>
                <c:pt idx="960">
                  <c:v>0.12773100000000001</c:v>
                </c:pt>
                <c:pt idx="961">
                  <c:v>0.125891</c:v>
                </c:pt>
                <c:pt idx="962">
                  <c:v>0.124116</c:v>
                </c:pt>
                <c:pt idx="963">
                  <c:v>0.122446</c:v>
                </c:pt>
                <c:pt idx="964">
                  <c:v>0.120895</c:v>
                </c:pt>
                <c:pt idx="965">
                  <c:v>0.119445</c:v>
                </c:pt>
                <c:pt idx="966">
                  <c:v>0.118063</c:v>
                </c:pt>
                <c:pt idx="967">
                  <c:v>0.11672399999999999</c:v>
                </c:pt>
                <c:pt idx="968">
                  <c:v>0.115441</c:v>
                </c:pt>
                <c:pt idx="969">
                  <c:v>0.11426799999999999</c:v>
                </c:pt>
                <c:pt idx="970">
                  <c:v>0.113276</c:v>
                </c:pt>
                <c:pt idx="971">
                  <c:v>0.112516</c:v>
                </c:pt>
                <c:pt idx="972">
                  <c:v>0.111967</c:v>
                </c:pt>
                <c:pt idx="973">
                  <c:v>0.111508</c:v>
                </c:pt>
                <c:pt idx="974">
                  <c:v>0.110939</c:v>
                </c:pt>
                <c:pt idx="975">
                  <c:v>0.110087</c:v>
                </c:pt>
                <c:pt idx="976">
                  <c:v>0.108941</c:v>
                </c:pt>
                <c:pt idx="977">
                  <c:v>0.10767500000000001</c:v>
                </c:pt>
                <c:pt idx="978">
                  <c:v>0.10652200000000001</c:v>
                </c:pt>
                <c:pt idx="979">
                  <c:v>0.10563699999999999</c:v>
                </c:pt>
                <c:pt idx="980">
                  <c:v>0.10505299999999999</c:v>
                </c:pt>
                <c:pt idx="981">
                  <c:v>0.104709</c:v>
                </c:pt>
                <c:pt idx="982">
                  <c:v>0.104491</c:v>
                </c:pt>
                <c:pt idx="983">
                  <c:v>0.104272</c:v>
                </c:pt>
                <c:pt idx="984">
                  <c:v>0.10395</c:v>
                </c:pt>
                <c:pt idx="985">
                  <c:v>0.103466</c:v>
                </c:pt>
                <c:pt idx="986">
                  <c:v>0.102809</c:v>
                </c:pt>
                <c:pt idx="987">
                  <c:v>0.101994</c:v>
                </c:pt>
                <c:pt idx="988">
                  <c:v>0.10102899999999999</c:v>
                </c:pt>
                <c:pt idx="989">
                  <c:v>9.9897E-2</c:v>
                </c:pt>
                <c:pt idx="990">
                  <c:v>9.8575599999999999E-2</c:v>
                </c:pt>
                <c:pt idx="991">
                  <c:v>9.7071099999999994E-2</c:v>
                </c:pt>
                <c:pt idx="992">
                  <c:v>9.5457799999999995E-2</c:v>
                </c:pt>
                <c:pt idx="993">
                  <c:v>9.3869800000000003E-2</c:v>
                </c:pt>
                <c:pt idx="994">
                  <c:v>9.2443999999999998E-2</c:v>
                </c:pt>
                <c:pt idx="995">
                  <c:v>9.1259300000000002E-2</c:v>
                </c:pt>
                <c:pt idx="996">
                  <c:v>9.0310399999999999E-2</c:v>
                </c:pt>
                <c:pt idx="997">
                  <c:v>8.9521000000000003E-2</c:v>
                </c:pt>
                <c:pt idx="998">
                  <c:v>8.8783899999999999E-2</c:v>
                </c:pt>
                <c:pt idx="999">
                  <c:v>8.8026199999999999E-2</c:v>
                </c:pt>
                <c:pt idx="1000">
                  <c:v>8.7260699999999997E-2</c:v>
                </c:pt>
                <c:pt idx="1001">
                  <c:v>8.6567099999999994E-2</c:v>
                </c:pt>
                <c:pt idx="1002">
                  <c:v>8.6023100000000005E-2</c:v>
                </c:pt>
                <c:pt idx="1003">
                  <c:v>8.5667099999999996E-2</c:v>
                </c:pt>
                <c:pt idx="1004">
                  <c:v>8.5509000000000002E-2</c:v>
                </c:pt>
                <c:pt idx="1005">
                  <c:v>8.5559800000000005E-2</c:v>
                </c:pt>
                <c:pt idx="1006">
                  <c:v>8.58569E-2</c:v>
                </c:pt>
                <c:pt idx="1007">
                  <c:v>8.6480199999999993E-2</c:v>
                </c:pt>
                <c:pt idx="1008">
                  <c:v>8.7545899999999996E-2</c:v>
                </c:pt>
                <c:pt idx="1009">
                  <c:v>8.9159799999999997E-2</c:v>
                </c:pt>
                <c:pt idx="1010">
                  <c:v>9.13104E-2</c:v>
                </c:pt>
                <c:pt idx="1011">
                  <c:v>9.3735700000000005E-2</c:v>
                </c:pt>
                <c:pt idx="1012">
                  <c:v>9.5908099999999996E-2</c:v>
                </c:pt>
                <c:pt idx="1013">
                  <c:v>9.7260700000000005E-2</c:v>
                </c:pt>
                <c:pt idx="1014">
                  <c:v>9.7475500000000007E-2</c:v>
                </c:pt>
                <c:pt idx="1015">
                  <c:v>9.6549200000000002E-2</c:v>
                </c:pt>
                <c:pt idx="1016">
                  <c:v>9.4680200000000006E-2</c:v>
                </c:pt>
                <c:pt idx="1017">
                  <c:v>9.21849E-2</c:v>
                </c:pt>
                <c:pt idx="1018">
                  <c:v>8.9474999999999999E-2</c:v>
                </c:pt>
                <c:pt idx="1019">
                  <c:v>8.6987400000000006E-2</c:v>
                </c:pt>
                <c:pt idx="1020">
                  <c:v>8.5047999999999999E-2</c:v>
                </c:pt>
                <c:pt idx="1021">
                  <c:v>8.3775000000000002E-2</c:v>
                </c:pt>
                <c:pt idx="1022">
                  <c:v>8.3090300000000006E-2</c:v>
                </c:pt>
                <c:pt idx="1023">
                  <c:v>8.2798899999999995E-2</c:v>
                </c:pt>
                <c:pt idx="1024">
                  <c:v>8.2680100000000006E-2</c:v>
                </c:pt>
                <c:pt idx="1025">
                  <c:v>8.2583100000000007E-2</c:v>
                </c:pt>
                <c:pt idx="1026">
                  <c:v>8.2484799999999997E-2</c:v>
                </c:pt>
                <c:pt idx="1027">
                  <c:v>8.2443600000000006E-2</c:v>
                </c:pt>
                <c:pt idx="1028">
                  <c:v>8.2498000000000002E-2</c:v>
                </c:pt>
                <c:pt idx="1029">
                  <c:v>8.2612099999999994E-2</c:v>
                </c:pt>
                <c:pt idx="1030">
                  <c:v>8.2676600000000003E-2</c:v>
                </c:pt>
                <c:pt idx="1031">
                  <c:v>8.2530599999999996E-2</c:v>
                </c:pt>
                <c:pt idx="1032">
                  <c:v>8.2001699999999997E-2</c:v>
                </c:pt>
                <c:pt idx="1033">
                  <c:v>8.0971600000000005E-2</c:v>
                </c:pt>
                <c:pt idx="1034">
                  <c:v>7.9436900000000005E-2</c:v>
                </c:pt>
                <c:pt idx="1035">
                  <c:v>7.75145E-2</c:v>
                </c:pt>
                <c:pt idx="1036">
                  <c:v>7.5400499999999995E-2</c:v>
                </c:pt>
                <c:pt idx="1037">
                  <c:v>7.3322799999999994E-2</c:v>
                </c:pt>
                <c:pt idx="1038">
                  <c:v>7.1488899999999994E-2</c:v>
                </c:pt>
                <c:pt idx="1039">
                  <c:v>7.0028900000000005E-2</c:v>
                </c:pt>
                <c:pt idx="1040">
                  <c:v>6.8963200000000002E-2</c:v>
                </c:pt>
                <c:pt idx="1041">
                  <c:v>6.8215200000000004E-2</c:v>
                </c:pt>
                <c:pt idx="1042">
                  <c:v>6.7656300000000003E-2</c:v>
                </c:pt>
                <c:pt idx="1043">
                  <c:v>6.7168000000000005E-2</c:v>
                </c:pt>
                <c:pt idx="1044">
                  <c:v>6.6697999999999993E-2</c:v>
                </c:pt>
                <c:pt idx="1045">
                  <c:v>6.6267099999999995E-2</c:v>
                </c:pt>
                <c:pt idx="1046">
                  <c:v>6.5918099999999993E-2</c:v>
                </c:pt>
                <c:pt idx="1047">
                  <c:v>6.5659899999999993E-2</c:v>
                </c:pt>
                <c:pt idx="1048">
                  <c:v>6.5459799999999999E-2</c:v>
                </c:pt>
                <c:pt idx="1049">
                  <c:v>6.5281400000000003E-2</c:v>
                </c:pt>
                <c:pt idx="1050">
                  <c:v>6.5127000000000004E-2</c:v>
                </c:pt>
                <c:pt idx="1051">
                  <c:v>6.5049499999999996E-2</c:v>
                </c:pt>
                <c:pt idx="1052">
                  <c:v>6.5117599999999998E-2</c:v>
                </c:pt>
                <c:pt idx="1053">
                  <c:v>6.53667E-2</c:v>
                </c:pt>
                <c:pt idx="1054">
                  <c:v>6.57721E-2</c:v>
                </c:pt>
                <c:pt idx="1055">
                  <c:v>6.6237199999999996E-2</c:v>
                </c:pt>
                <c:pt idx="1056">
                  <c:v>6.6593600000000003E-2</c:v>
                </c:pt>
                <c:pt idx="1057">
                  <c:v>6.6667199999999996E-2</c:v>
                </c:pt>
                <c:pt idx="1058">
                  <c:v>6.6437099999999999E-2</c:v>
                </c:pt>
                <c:pt idx="1059">
                  <c:v>6.6098299999999999E-2</c:v>
                </c:pt>
                <c:pt idx="1060">
                  <c:v>6.5894599999999998E-2</c:v>
                </c:pt>
                <c:pt idx="1061">
                  <c:v>6.5956399999999998E-2</c:v>
                </c:pt>
                <c:pt idx="1062">
                  <c:v>6.6296099999999997E-2</c:v>
                </c:pt>
                <c:pt idx="1063">
                  <c:v>6.6860500000000003E-2</c:v>
                </c:pt>
                <c:pt idx="1064">
                  <c:v>6.7584400000000003E-2</c:v>
                </c:pt>
                <c:pt idx="1065">
                  <c:v>6.8446999999999994E-2</c:v>
                </c:pt>
                <c:pt idx="1066">
                  <c:v>6.9516099999999997E-2</c:v>
                </c:pt>
                <c:pt idx="1067">
                  <c:v>7.0935999999999999E-2</c:v>
                </c:pt>
                <c:pt idx="1068">
                  <c:v>7.2833800000000004E-2</c:v>
                </c:pt>
                <c:pt idx="1069">
                  <c:v>7.5181700000000004E-2</c:v>
                </c:pt>
                <c:pt idx="1070">
                  <c:v>7.7757699999999999E-2</c:v>
                </c:pt>
                <c:pt idx="1071">
                  <c:v>8.0305299999999996E-2</c:v>
                </c:pt>
                <c:pt idx="1072">
                  <c:v>8.2748799999999997E-2</c:v>
                </c:pt>
                <c:pt idx="1073">
                  <c:v>8.5255300000000006E-2</c:v>
                </c:pt>
                <c:pt idx="1074">
                  <c:v>8.8120400000000002E-2</c:v>
                </c:pt>
                <c:pt idx="1075">
                  <c:v>9.1531000000000001E-2</c:v>
                </c:pt>
                <c:pt idx="1076">
                  <c:v>9.5299900000000007E-2</c:v>
                </c:pt>
                <c:pt idx="1077">
                  <c:v>9.89371E-2</c:v>
                </c:pt>
                <c:pt idx="1078">
                  <c:v>0.10217</c:v>
                </c:pt>
                <c:pt idx="1079">
                  <c:v>0.105196</c:v>
                </c:pt>
                <c:pt idx="1080">
                  <c:v>0.10839600000000001</c:v>
                </c:pt>
                <c:pt idx="1081">
                  <c:v>0.112015</c:v>
                </c:pt>
                <c:pt idx="1082">
                  <c:v>0.116073</c:v>
                </c:pt>
                <c:pt idx="1083">
                  <c:v>0.12041300000000001</c:v>
                </c:pt>
                <c:pt idx="1084">
                  <c:v>0.124824</c:v>
                </c:pt>
                <c:pt idx="1085">
                  <c:v>0.129158</c:v>
                </c:pt>
                <c:pt idx="1086">
                  <c:v>0.13333900000000001</c:v>
                </c:pt>
                <c:pt idx="1087">
                  <c:v>0.137263</c:v>
                </c:pt>
                <c:pt idx="1088">
                  <c:v>0.14072100000000001</c:v>
                </c:pt>
                <c:pt idx="1089">
                  <c:v>0.143481</c:v>
                </c:pt>
                <c:pt idx="1090">
                  <c:v>0.145482</c:v>
                </c:pt>
                <c:pt idx="1091">
                  <c:v>0.14688699999999999</c:v>
                </c:pt>
                <c:pt idx="1092">
                  <c:v>0.14794599999999999</c:v>
                </c:pt>
                <c:pt idx="1093">
                  <c:v>0.14885399999999999</c:v>
                </c:pt>
                <c:pt idx="1094">
                  <c:v>0.149672</c:v>
                </c:pt>
                <c:pt idx="1095">
                  <c:v>0.15024799999999999</c:v>
                </c:pt>
                <c:pt idx="1096">
                  <c:v>0.15010799999999999</c:v>
                </c:pt>
                <c:pt idx="1097">
                  <c:v>0.14865800000000001</c:v>
                </c:pt>
                <c:pt idx="1098">
                  <c:v>0.146148</c:v>
                </c:pt>
                <c:pt idx="1099">
                  <c:v>0.14376</c:v>
                </c:pt>
                <c:pt idx="1100">
                  <c:v>0.14218500000000001</c:v>
                </c:pt>
                <c:pt idx="1101">
                  <c:v>0.141375</c:v>
                </c:pt>
                <c:pt idx="1102">
                  <c:v>0.141098</c:v>
                </c:pt>
                <c:pt idx="1103">
                  <c:v>0.14108699999999999</c:v>
                </c:pt>
                <c:pt idx="1104">
                  <c:v>0.14092199999999999</c:v>
                </c:pt>
                <c:pt idx="1105">
                  <c:v>0.13996700000000001</c:v>
                </c:pt>
                <c:pt idx="1106">
                  <c:v>0.137708</c:v>
                </c:pt>
                <c:pt idx="1107">
                  <c:v>0.134187</c:v>
                </c:pt>
                <c:pt idx="1108">
                  <c:v>0.12983500000000001</c:v>
                </c:pt>
                <c:pt idx="1109">
                  <c:v>0.12493899999999999</c:v>
                </c:pt>
                <c:pt idx="1110">
                  <c:v>0.119433</c:v>
                </c:pt>
                <c:pt idx="1111">
                  <c:v>0.11300499999999999</c:v>
                </c:pt>
                <c:pt idx="1112">
                  <c:v>0.10541499999999999</c:v>
                </c:pt>
                <c:pt idx="1113">
                  <c:v>9.7094600000000003E-2</c:v>
                </c:pt>
                <c:pt idx="1114">
                  <c:v>8.9521400000000001E-2</c:v>
                </c:pt>
                <c:pt idx="1115">
                  <c:v>8.4173799999999993E-2</c:v>
                </c:pt>
                <c:pt idx="1116">
                  <c:v>8.1106999999999999E-2</c:v>
                </c:pt>
                <c:pt idx="1117">
                  <c:v>7.9430899999999999E-2</c:v>
                </c:pt>
                <c:pt idx="1118">
                  <c:v>7.8419900000000001E-2</c:v>
                </c:pt>
                <c:pt idx="1119">
                  <c:v>7.7775200000000003E-2</c:v>
                </c:pt>
                <c:pt idx="1120">
                  <c:v>7.7434100000000006E-2</c:v>
                </c:pt>
                <c:pt idx="1121">
                  <c:v>7.7398599999999998E-2</c:v>
                </c:pt>
                <c:pt idx="1122">
                  <c:v>7.7672699999999997E-2</c:v>
                </c:pt>
                <c:pt idx="1123">
                  <c:v>7.8257300000000002E-2</c:v>
                </c:pt>
                <c:pt idx="1124">
                  <c:v>7.9157500000000006E-2</c:v>
                </c:pt>
                <c:pt idx="1125">
                  <c:v>8.0384399999999995E-2</c:v>
                </c:pt>
                <c:pt idx="1126">
                  <c:v>8.1962900000000005E-2</c:v>
                </c:pt>
                <c:pt idx="1127">
                  <c:v>8.3948599999999998E-2</c:v>
                </c:pt>
                <c:pt idx="1128">
                  <c:v>8.6416900000000005E-2</c:v>
                </c:pt>
                <c:pt idx="1129">
                  <c:v>8.9348399999999994E-2</c:v>
                </c:pt>
                <c:pt idx="1130">
                  <c:v>9.2396800000000001E-2</c:v>
                </c:pt>
                <c:pt idx="1131">
                  <c:v>9.4888299999999995E-2</c:v>
                </c:pt>
                <c:pt idx="1132">
                  <c:v>9.6406800000000001E-2</c:v>
                </c:pt>
                <c:pt idx="1133">
                  <c:v>9.7175399999999995E-2</c:v>
                </c:pt>
                <c:pt idx="1134">
                  <c:v>9.7674899999999995E-2</c:v>
                </c:pt>
                <c:pt idx="1135">
                  <c:v>9.8266900000000004E-2</c:v>
                </c:pt>
                <c:pt idx="1136">
                  <c:v>9.9166799999999999E-2</c:v>
                </c:pt>
                <c:pt idx="1137">
                  <c:v>0.10052700000000001</c:v>
                </c:pt>
                <c:pt idx="1138">
                  <c:v>0.102465</c:v>
                </c:pt>
                <c:pt idx="1139">
                  <c:v>0.104964</c:v>
                </c:pt>
                <c:pt idx="1140">
                  <c:v>0.107782</c:v>
                </c:pt>
                <c:pt idx="1141">
                  <c:v>0.11058</c:v>
                </c:pt>
                <c:pt idx="1142">
                  <c:v>0.113165</c:v>
                </c:pt>
                <c:pt idx="1143">
                  <c:v>0.11552</c:v>
                </c:pt>
                <c:pt idx="1144">
                  <c:v>0.117715</c:v>
                </c:pt>
                <c:pt idx="1145">
                  <c:v>0.119894</c:v>
                </c:pt>
                <c:pt idx="1146">
                  <c:v>0.12235600000000001</c:v>
                </c:pt>
                <c:pt idx="1147">
                  <c:v>0.12567500000000001</c:v>
                </c:pt>
                <c:pt idx="1148">
                  <c:v>0.13048299999999999</c:v>
                </c:pt>
                <c:pt idx="1149">
                  <c:v>0.13608500000000001</c:v>
                </c:pt>
                <c:pt idx="1150">
                  <c:v>0.13970099999999999</c:v>
                </c:pt>
                <c:pt idx="1151">
                  <c:v>0.140122</c:v>
                </c:pt>
                <c:pt idx="1152">
                  <c:v>0.13877</c:v>
                </c:pt>
                <c:pt idx="1153">
                  <c:v>0.136933</c:v>
                </c:pt>
                <c:pt idx="1154">
                  <c:v>0.13502800000000001</c:v>
                </c:pt>
                <c:pt idx="1155">
                  <c:v>0.132989</c:v>
                </c:pt>
                <c:pt idx="1156">
                  <c:v>0.13053699999999999</c:v>
                </c:pt>
                <c:pt idx="1157">
                  <c:v>0.12738099999999999</c:v>
                </c:pt>
                <c:pt idx="1158">
                  <c:v>0.12345200000000001</c:v>
                </c:pt>
                <c:pt idx="1159">
                  <c:v>0.119032</c:v>
                </c:pt>
                <c:pt idx="1160">
                  <c:v>0.114562</c:v>
                </c:pt>
                <c:pt idx="1161">
                  <c:v>0.110245</c:v>
                </c:pt>
                <c:pt idx="1162">
                  <c:v>0.10587100000000001</c:v>
                </c:pt>
                <c:pt idx="1163">
                  <c:v>0.10111299999999999</c:v>
                </c:pt>
                <c:pt idx="1164">
                  <c:v>9.6048800000000004E-2</c:v>
                </c:pt>
                <c:pt idx="1165">
                  <c:v>9.1254000000000002E-2</c:v>
                </c:pt>
                <c:pt idx="1166">
                  <c:v>8.7231400000000001E-2</c:v>
                </c:pt>
                <c:pt idx="1167">
                  <c:v>8.3944599999999994E-2</c:v>
                </c:pt>
                <c:pt idx="1168">
                  <c:v>8.0998299999999995E-2</c:v>
                </c:pt>
                <c:pt idx="1169">
                  <c:v>7.8099699999999994E-2</c:v>
                </c:pt>
                <c:pt idx="1170">
                  <c:v>7.5304200000000002E-2</c:v>
                </c:pt>
                <c:pt idx="1171">
                  <c:v>7.2882600000000006E-2</c:v>
                </c:pt>
                <c:pt idx="1172">
                  <c:v>7.1034899999999998E-2</c:v>
                </c:pt>
                <c:pt idx="1173">
                  <c:v>6.9742299999999993E-2</c:v>
                </c:pt>
                <c:pt idx="1174">
                  <c:v>6.87942E-2</c:v>
                </c:pt>
                <c:pt idx="1175">
                  <c:v>6.7902199999999996E-2</c:v>
                </c:pt>
                <c:pt idx="1176">
                  <c:v>6.6879999999999995E-2</c:v>
                </c:pt>
                <c:pt idx="1177">
                  <c:v>6.5797999999999995E-2</c:v>
                </c:pt>
                <c:pt idx="1178">
                  <c:v>6.4893300000000001E-2</c:v>
                </c:pt>
                <c:pt idx="1179">
                  <c:v>6.4321100000000006E-2</c:v>
                </c:pt>
                <c:pt idx="1180">
                  <c:v>6.4074199999999998E-2</c:v>
                </c:pt>
                <c:pt idx="1181">
                  <c:v>6.4073199999999997E-2</c:v>
                </c:pt>
                <c:pt idx="1182">
                  <c:v>6.4263600000000004E-2</c:v>
                </c:pt>
                <c:pt idx="1183">
                  <c:v>6.4655900000000002E-2</c:v>
                </c:pt>
                <c:pt idx="1184">
                  <c:v>6.5237699999999996E-2</c:v>
                </c:pt>
                <c:pt idx="1185">
                  <c:v>6.5810599999999997E-2</c:v>
                </c:pt>
                <c:pt idx="1186">
                  <c:v>6.6167599999999993E-2</c:v>
                </c:pt>
                <c:pt idx="1187">
                  <c:v>6.6341800000000006E-2</c:v>
                </c:pt>
                <c:pt idx="1188">
                  <c:v>6.6502400000000003E-2</c:v>
                </c:pt>
                <c:pt idx="1189">
                  <c:v>6.68266E-2</c:v>
                </c:pt>
                <c:pt idx="1190">
                  <c:v>6.7446900000000004E-2</c:v>
                </c:pt>
                <c:pt idx="1191">
                  <c:v>6.8428100000000006E-2</c:v>
                </c:pt>
                <c:pt idx="1192">
                  <c:v>6.9770799999999994E-2</c:v>
                </c:pt>
                <c:pt idx="1193">
                  <c:v>7.1440000000000003E-2</c:v>
                </c:pt>
                <c:pt idx="1194">
                  <c:v>7.3386900000000005E-2</c:v>
                </c:pt>
                <c:pt idx="1195">
                  <c:v>7.5541999999999998E-2</c:v>
                </c:pt>
                <c:pt idx="1196">
                  <c:v>7.7796599999999994E-2</c:v>
                </c:pt>
                <c:pt idx="1197">
                  <c:v>8.00178E-2</c:v>
                </c:pt>
                <c:pt idx="1198">
                  <c:v>8.2110600000000006E-2</c:v>
                </c:pt>
                <c:pt idx="1199">
                  <c:v>8.4097199999999997E-2</c:v>
                </c:pt>
                <c:pt idx="1200">
                  <c:v>8.6218100000000006E-2</c:v>
                </c:pt>
                <c:pt idx="1201">
                  <c:v>8.9042399999999994E-2</c:v>
                </c:pt>
                <c:pt idx="1202">
                  <c:v>9.3157400000000001E-2</c:v>
                </c:pt>
                <c:pt idx="1203">
                  <c:v>9.7851199999999999E-2</c:v>
                </c:pt>
                <c:pt idx="1204">
                  <c:v>0.10140200000000001</c:v>
                </c:pt>
                <c:pt idx="1205">
                  <c:v>0.10356899999999999</c:v>
                </c:pt>
                <c:pt idx="1206">
                  <c:v>0.105129</c:v>
                </c:pt>
                <c:pt idx="1207">
                  <c:v>0.10664</c:v>
                </c:pt>
                <c:pt idx="1208">
                  <c:v>0.10831</c:v>
                </c:pt>
                <c:pt idx="1209">
                  <c:v>0.11015999999999999</c:v>
                </c:pt>
                <c:pt idx="1210">
                  <c:v>0.112123</c:v>
                </c:pt>
                <c:pt idx="1211">
                  <c:v>0.114097</c:v>
                </c:pt>
                <c:pt idx="1212">
                  <c:v>0.11595999999999999</c:v>
                </c:pt>
                <c:pt idx="1213">
                  <c:v>0.117563</c:v>
                </c:pt>
                <c:pt idx="1214">
                  <c:v>0.118756</c:v>
                </c:pt>
                <c:pt idx="1215">
                  <c:v>0.11947199999999999</c:v>
                </c:pt>
                <c:pt idx="1216">
                  <c:v>0.11973</c:v>
                </c:pt>
                <c:pt idx="1217">
                  <c:v>0.11951199999999999</c:v>
                </c:pt>
                <c:pt idx="1218">
                  <c:v>0.118631</c:v>
                </c:pt>
                <c:pt idx="1219">
                  <c:v>0.116671</c:v>
                </c:pt>
                <c:pt idx="1220">
                  <c:v>0.113201</c:v>
                </c:pt>
                <c:pt idx="1221">
                  <c:v>0.108406</c:v>
                </c:pt>
                <c:pt idx="1222">
                  <c:v>0.103392</c:v>
                </c:pt>
                <c:pt idx="1223">
                  <c:v>9.9177000000000001E-2</c:v>
                </c:pt>
                <c:pt idx="1224">
                  <c:v>9.5849599999999993E-2</c:v>
                </c:pt>
                <c:pt idx="1225">
                  <c:v>9.2974100000000004E-2</c:v>
                </c:pt>
                <c:pt idx="1226">
                  <c:v>9.0168899999999996E-2</c:v>
                </c:pt>
                <c:pt idx="1227">
                  <c:v>8.7304499999999993E-2</c:v>
                </c:pt>
                <c:pt idx="1228">
                  <c:v>8.4478600000000001E-2</c:v>
                </c:pt>
                <c:pt idx="1229">
                  <c:v>8.18855E-2</c:v>
                </c:pt>
                <c:pt idx="1230">
                  <c:v>7.96573E-2</c:v>
                </c:pt>
                <c:pt idx="1231">
                  <c:v>7.7798099999999995E-2</c:v>
                </c:pt>
                <c:pt idx="1232">
                  <c:v>7.6244999999999993E-2</c:v>
                </c:pt>
                <c:pt idx="1233">
                  <c:v>7.4956900000000007E-2</c:v>
                </c:pt>
                <c:pt idx="1234">
                  <c:v>7.3942300000000002E-2</c:v>
                </c:pt>
                <c:pt idx="1235">
                  <c:v>7.3228199999999993E-2</c:v>
                </c:pt>
                <c:pt idx="1236">
                  <c:v>7.2824E-2</c:v>
                </c:pt>
                <c:pt idx="1237">
                  <c:v>7.2717500000000004E-2</c:v>
                </c:pt>
                <c:pt idx="1238">
                  <c:v>7.2889999999999996E-2</c:v>
                </c:pt>
                <c:pt idx="1239">
                  <c:v>7.3315400000000003E-2</c:v>
                </c:pt>
                <c:pt idx="1240">
                  <c:v>7.3938500000000004E-2</c:v>
                </c:pt>
                <c:pt idx="1241">
                  <c:v>7.46618E-2</c:v>
                </c:pt>
                <c:pt idx="1242">
                  <c:v>7.5364600000000004E-2</c:v>
                </c:pt>
                <c:pt idx="1243">
                  <c:v>7.5938599999999995E-2</c:v>
                </c:pt>
                <c:pt idx="1244">
                  <c:v>7.6308299999999996E-2</c:v>
                </c:pt>
                <c:pt idx="1245">
                  <c:v>7.6424599999999995E-2</c:v>
                </c:pt>
                <c:pt idx="1246">
                  <c:v>7.6256199999999996E-2</c:v>
                </c:pt>
                <c:pt idx="1247">
                  <c:v>7.5798500000000005E-2</c:v>
                </c:pt>
                <c:pt idx="1248">
                  <c:v>7.50947E-2</c:v>
                </c:pt>
                <c:pt idx="1249">
                  <c:v>7.4242299999999997E-2</c:v>
                </c:pt>
                <c:pt idx="1250">
                  <c:v>7.3362300000000005E-2</c:v>
                </c:pt>
                <c:pt idx="1251">
                  <c:v>7.2551500000000005E-2</c:v>
                </c:pt>
                <c:pt idx="1252">
                  <c:v>7.1857400000000002E-2</c:v>
                </c:pt>
                <c:pt idx="1253">
                  <c:v>7.1289199999999997E-2</c:v>
                </c:pt>
                <c:pt idx="1254">
                  <c:v>7.0847300000000002E-2</c:v>
                </c:pt>
                <c:pt idx="1255">
                  <c:v>7.0541400000000004E-2</c:v>
                </c:pt>
                <c:pt idx="1256">
                  <c:v>7.0382799999999995E-2</c:v>
                </c:pt>
                <c:pt idx="1257">
                  <c:v>7.0366700000000004E-2</c:v>
                </c:pt>
                <c:pt idx="1258">
                  <c:v>7.0472300000000002E-2</c:v>
                </c:pt>
                <c:pt idx="1259">
                  <c:v>7.0678099999999994E-2</c:v>
                </c:pt>
                <c:pt idx="1260">
                  <c:v>7.0971999999999993E-2</c:v>
                </c:pt>
                <c:pt idx="1261">
                  <c:v>7.1341799999999997E-2</c:v>
                </c:pt>
                <c:pt idx="1262">
                  <c:v>7.1748400000000004E-2</c:v>
                </c:pt>
                <c:pt idx="1263">
                  <c:v>7.2119500000000003E-2</c:v>
                </c:pt>
                <c:pt idx="1264">
                  <c:v>7.24075E-2</c:v>
                </c:pt>
                <c:pt idx="1265">
                  <c:v>7.2634400000000002E-2</c:v>
                </c:pt>
                <c:pt idx="1266">
                  <c:v>7.2853500000000002E-2</c:v>
                </c:pt>
                <c:pt idx="1267">
                  <c:v>7.3100600000000002E-2</c:v>
                </c:pt>
                <c:pt idx="1268">
                  <c:v>7.3378200000000005E-2</c:v>
                </c:pt>
                <c:pt idx="1269">
                  <c:v>7.3658799999999996E-2</c:v>
                </c:pt>
                <c:pt idx="1270">
                  <c:v>7.3902599999999999E-2</c:v>
                </c:pt>
                <c:pt idx="1271">
                  <c:v>7.4090500000000004E-2</c:v>
                </c:pt>
                <c:pt idx="1272">
                  <c:v>7.4235999999999996E-2</c:v>
                </c:pt>
                <c:pt idx="1273">
                  <c:v>7.43587E-2</c:v>
                </c:pt>
                <c:pt idx="1274">
                  <c:v>7.4458300000000005E-2</c:v>
                </c:pt>
                <c:pt idx="1275">
                  <c:v>7.4520799999999998E-2</c:v>
                </c:pt>
                <c:pt idx="1276">
                  <c:v>7.4543700000000004E-2</c:v>
                </c:pt>
                <c:pt idx="1277">
                  <c:v>7.4549000000000004E-2</c:v>
                </c:pt>
                <c:pt idx="1278">
                  <c:v>7.4570200000000003E-2</c:v>
                </c:pt>
                <c:pt idx="1279">
                  <c:v>7.4630199999999994E-2</c:v>
                </c:pt>
                <c:pt idx="1280">
                  <c:v>7.47226E-2</c:v>
                </c:pt>
                <c:pt idx="1281">
                  <c:v>7.4787999999999993E-2</c:v>
                </c:pt>
                <c:pt idx="1282">
                  <c:v>7.4705599999999997E-2</c:v>
                </c:pt>
                <c:pt idx="1283">
                  <c:v>7.4384800000000001E-2</c:v>
                </c:pt>
                <c:pt idx="1284">
                  <c:v>7.3900900000000005E-2</c:v>
                </c:pt>
                <c:pt idx="1285">
                  <c:v>7.3407399999999998E-2</c:v>
                </c:pt>
                <c:pt idx="1286">
                  <c:v>7.2978500000000002E-2</c:v>
                </c:pt>
                <c:pt idx="1287">
                  <c:v>7.2624999999999995E-2</c:v>
                </c:pt>
                <c:pt idx="1288">
                  <c:v>7.2354399999999999E-2</c:v>
                </c:pt>
                <c:pt idx="1289">
                  <c:v>7.2185799999999994E-2</c:v>
                </c:pt>
                <c:pt idx="1290">
                  <c:v>7.2134699999999996E-2</c:v>
                </c:pt>
                <c:pt idx="1291">
                  <c:v>7.2182099999999999E-2</c:v>
                </c:pt>
                <c:pt idx="1292">
                  <c:v>7.2233599999999995E-2</c:v>
                </c:pt>
                <c:pt idx="1293">
                  <c:v>7.2108599999999995E-2</c:v>
                </c:pt>
                <c:pt idx="1294">
                  <c:v>7.1676199999999995E-2</c:v>
                </c:pt>
                <c:pt idx="1295">
                  <c:v>7.1051199999999995E-2</c:v>
                </c:pt>
                <c:pt idx="1296">
                  <c:v>7.0482100000000006E-2</c:v>
                </c:pt>
                <c:pt idx="1297">
                  <c:v>7.0100300000000004E-2</c:v>
                </c:pt>
                <c:pt idx="1298">
                  <c:v>6.9892200000000002E-2</c:v>
                </c:pt>
                <c:pt idx="1299">
                  <c:v>6.9746500000000003E-2</c:v>
                </c:pt>
                <c:pt idx="1300">
                  <c:v>6.9456199999999996E-2</c:v>
                </c:pt>
                <c:pt idx="1301">
                  <c:v>6.8865300000000004E-2</c:v>
                </c:pt>
                <c:pt idx="1302">
                  <c:v>6.8171599999999999E-2</c:v>
                </c:pt>
                <c:pt idx="1303">
                  <c:v>6.7672099999999999E-2</c:v>
                </c:pt>
                <c:pt idx="1304">
                  <c:v>6.7411700000000005E-2</c:v>
                </c:pt>
                <c:pt idx="1305">
                  <c:v>6.7316799999999996E-2</c:v>
                </c:pt>
                <c:pt idx="1306">
                  <c:v>6.7324499999999995E-2</c:v>
                </c:pt>
                <c:pt idx="1307">
                  <c:v>6.7398399999999997E-2</c:v>
                </c:pt>
                <c:pt idx="1308">
                  <c:v>6.7519200000000001E-2</c:v>
                </c:pt>
                <c:pt idx="1309">
                  <c:v>6.7681900000000003E-2</c:v>
                </c:pt>
                <c:pt idx="1310">
                  <c:v>6.78922E-2</c:v>
                </c:pt>
                <c:pt idx="1311">
                  <c:v>6.8157400000000007E-2</c:v>
                </c:pt>
                <c:pt idx="1312">
                  <c:v>6.84863E-2</c:v>
                </c:pt>
                <c:pt idx="1313">
                  <c:v>6.8912899999999999E-2</c:v>
                </c:pt>
                <c:pt idx="1314">
                  <c:v>6.9535399999999997E-2</c:v>
                </c:pt>
                <c:pt idx="1315">
                  <c:v>7.0546300000000006E-2</c:v>
                </c:pt>
                <c:pt idx="1316">
                  <c:v>7.2211700000000004E-2</c:v>
                </c:pt>
                <c:pt idx="1317">
                  <c:v>7.4702699999999997E-2</c:v>
                </c:pt>
                <c:pt idx="1318">
                  <c:v>7.7820799999999996E-2</c:v>
                </c:pt>
                <c:pt idx="1319">
                  <c:v>8.1054500000000002E-2</c:v>
                </c:pt>
                <c:pt idx="1320">
                  <c:v>8.4096199999999996E-2</c:v>
                </c:pt>
                <c:pt idx="1321">
                  <c:v>8.7078699999999995E-2</c:v>
                </c:pt>
                <c:pt idx="1322">
                  <c:v>9.0262400000000007E-2</c:v>
                </c:pt>
                <c:pt idx="1323">
                  <c:v>9.3617599999999995E-2</c:v>
                </c:pt>
                <c:pt idx="1324">
                  <c:v>9.6659900000000007E-2</c:v>
                </c:pt>
                <c:pt idx="1325">
                  <c:v>9.8768400000000006E-2</c:v>
                </c:pt>
                <c:pt idx="1326">
                  <c:v>9.9725300000000003E-2</c:v>
                </c:pt>
                <c:pt idx="1327">
                  <c:v>9.9795900000000007E-2</c:v>
                </c:pt>
                <c:pt idx="1328">
                  <c:v>9.9338999999999997E-2</c:v>
                </c:pt>
                <c:pt idx="1329">
                  <c:v>9.8428699999999994E-2</c:v>
                </c:pt>
                <c:pt idx="1330">
                  <c:v>9.6627400000000002E-2</c:v>
                </c:pt>
                <c:pt idx="1331">
                  <c:v>9.2965800000000001E-2</c:v>
                </c:pt>
                <c:pt idx="1332">
                  <c:v>8.6740700000000004E-2</c:v>
                </c:pt>
                <c:pt idx="1333">
                  <c:v>7.9164799999999994E-2</c:v>
                </c:pt>
                <c:pt idx="1334">
                  <c:v>7.27497E-2</c:v>
                </c:pt>
                <c:pt idx="1335">
                  <c:v>6.8465499999999999E-2</c:v>
                </c:pt>
                <c:pt idx="1336">
                  <c:v>6.5642099999999995E-2</c:v>
                </c:pt>
                <c:pt idx="1337">
                  <c:v>6.3454700000000003E-2</c:v>
                </c:pt>
                <c:pt idx="1338">
                  <c:v>6.15138E-2</c:v>
                </c:pt>
                <c:pt idx="1339">
                  <c:v>5.97986E-2</c:v>
                </c:pt>
                <c:pt idx="1340">
                  <c:v>5.8443799999999997E-2</c:v>
                </c:pt>
                <c:pt idx="1341">
                  <c:v>5.7567399999999998E-2</c:v>
                </c:pt>
                <c:pt idx="1342">
                  <c:v>5.7192E-2</c:v>
                </c:pt>
                <c:pt idx="1343">
                  <c:v>5.7244499999999997E-2</c:v>
                </c:pt>
                <c:pt idx="1344">
                  <c:v>5.7582099999999997E-2</c:v>
                </c:pt>
                <c:pt idx="1345">
                  <c:v>5.8020000000000002E-2</c:v>
                </c:pt>
                <c:pt idx="1346">
                  <c:v>5.8370400000000003E-2</c:v>
                </c:pt>
                <c:pt idx="1347">
                  <c:v>5.8503100000000002E-2</c:v>
                </c:pt>
                <c:pt idx="1348">
                  <c:v>5.8399300000000001E-2</c:v>
                </c:pt>
                <c:pt idx="1349">
                  <c:v>5.81437E-2</c:v>
                </c:pt>
                <c:pt idx="1350">
                  <c:v>5.7847700000000002E-2</c:v>
                </c:pt>
                <c:pt idx="1351">
                  <c:v>5.7571499999999998E-2</c:v>
                </c:pt>
                <c:pt idx="1352">
                  <c:v>5.7301999999999999E-2</c:v>
                </c:pt>
                <c:pt idx="1353">
                  <c:v>5.6978300000000003E-2</c:v>
                </c:pt>
                <c:pt idx="1354">
                  <c:v>5.6532699999999998E-2</c:v>
                </c:pt>
                <c:pt idx="1355">
                  <c:v>5.59418E-2</c:v>
                </c:pt>
                <c:pt idx="1356">
                  <c:v>5.5265099999999998E-2</c:v>
                </c:pt>
                <c:pt idx="1357">
                  <c:v>5.4623499999999998E-2</c:v>
                </c:pt>
                <c:pt idx="1358">
                  <c:v>5.4121700000000002E-2</c:v>
                </c:pt>
                <c:pt idx="1359">
                  <c:v>5.3796499999999997E-2</c:v>
                </c:pt>
                <c:pt idx="1360">
                  <c:v>5.3635799999999997E-2</c:v>
                </c:pt>
                <c:pt idx="1361">
                  <c:v>5.3621299999999997E-2</c:v>
                </c:pt>
                <c:pt idx="1362">
                  <c:v>5.3747400000000001E-2</c:v>
                </c:pt>
                <c:pt idx="1363">
                  <c:v>5.4005600000000001E-2</c:v>
                </c:pt>
                <c:pt idx="1364">
                  <c:v>5.4336000000000002E-2</c:v>
                </c:pt>
                <c:pt idx="1365">
                  <c:v>5.4559200000000002E-2</c:v>
                </c:pt>
                <c:pt idx="1366">
                  <c:v>5.4382300000000001E-2</c:v>
                </c:pt>
                <c:pt idx="1367">
                  <c:v>5.3659699999999998E-2</c:v>
                </c:pt>
                <c:pt idx="1368">
                  <c:v>5.26791E-2</c:v>
                </c:pt>
                <c:pt idx="1369">
                  <c:v>5.1868299999999999E-2</c:v>
                </c:pt>
                <c:pt idx="1370">
                  <c:v>5.1383499999999999E-2</c:v>
                </c:pt>
                <c:pt idx="1371">
                  <c:v>5.1154900000000003E-2</c:v>
                </c:pt>
                <c:pt idx="1372">
                  <c:v>5.10643E-2</c:v>
                </c:pt>
                <c:pt idx="1373">
                  <c:v>5.1024899999999998E-2</c:v>
                </c:pt>
                <c:pt idx="1374">
                  <c:v>5.0999200000000001E-2</c:v>
                </c:pt>
                <c:pt idx="1375">
                  <c:v>5.0996300000000001E-2</c:v>
                </c:pt>
                <c:pt idx="1376">
                  <c:v>5.1055299999999998E-2</c:v>
                </c:pt>
                <c:pt idx="1377">
                  <c:v>5.1218399999999997E-2</c:v>
                </c:pt>
                <c:pt idx="1378">
                  <c:v>5.1508199999999997E-2</c:v>
                </c:pt>
                <c:pt idx="1379">
                  <c:v>5.1917100000000001E-2</c:v>
                </c:pt>
                <c:pt idx="1380">
                  <c:v>5.24062E-2</c:v>
                </c:pt>
                <c:pt idx="1381">
                  <c:v>5.2896499999999999E-2</c:v>
                </c:pt>
                <c:pt idx="1382">
                  <c:v>5.3251E-2</c:v>
                </c:pt>
                <c:pt idx="1383">
                  <c:v>5.3290700000000003E-2</c:v>
                </c:pt>
                <c:pt idx="1384">
                  <c:v>5.2927399999999999E-2</c:v>
                </c:pt>
                <c:pt idx="1385">
                  <c:v>5.2323599999999998E-2</c:v>
                </c:pt>
                <c:pt idx="1386">
                  <c:v>5.1766600000000003E-2</c:v>
                </c:pt>
                <c:pt idx="1387">
                  <c:v>5.1410400000000002E-2</c:v>
                </c:pt>
                <c:pt idx="1388">
                  <c:v>5.1254599999999997E-2</c:v>
                </c:pt>
                <c:pt idx="1389">
                  <c:v>5.1251400000000003E-2</c:v>
                </c:pt>
                <c:pt idx="1390">
                  <c:v>5.1363699999999998E-2</c:v>
                </c:pt>
                <c:pt idx="1391">
                  <c:v>5.1565E-2</c:v>
                </c:pt>
                <c:pt idx="1392">
                  <c:v>5.1818200000000002E-2</c:v>
                </c:pt>
                <c:pt idx="1393">
                  <c:v>5.2069799999999999E-2</c:v>
                </c:pt>
                <c:pt idx="1394">
                  <c:v>5.2274099999999997E-2</c:v>
                </c:pt>
                <c:pt idx="1395">
                  <c:v>5.2421099999999998E-2</c:v>
                </c:pt>
                <c:pt idx="1396">
                  <c:v>5.2540499999999997E-2</c:v>
                </c:pt>
                <c:pt idx="1397">
                  <c:v>5.2680900000000003E-2</c:v>
                </c:pt>
                <c:pt idx="1398">
                  <c:v>5.2870199999999999E-2</c:v>
                </c:pt>
                <c:pt idx="1399">
                  <c:v>5.3067400000000001E-2</c:v>
                </c:pt>
                <c:pt idx="1400">
                  <c:v>5.3143700000000002E-2</c:v>
                </c:pt>
                <c:pt idx="1401">
                  <c:v>5.2965400000000003E-2</c:v>
                </c:pt>
                <c:pt idx="1402">
                  <c:v>5.2539799999999998E-2</c:v>
                </c:pt>
                <c:pt idx="1403">
                  <c:v>5.2025399999999999E-2</c:v>
                </c:pt>
                <c:pt idx="1404">
                  <c:v>5.1595000000000002E-2</c:v>
                </c:pt>
                <c:pt idx="1405">
                  <c:v>5.1338799999999997E-2</c:v>
                </c:pt>
                <c:pt idx="1406">
                  <c:v>5.1264999999999998E-2</c:v>
                </c:pt>
                <c:pt idx="1407">
                  <c:v>5.1330000000000001E-2</c:v>
                </c:pt>
                <c:pt idx="1408">
                  <c:v>5.1466900000000003E-2</c:v>
                </c:pt>
                <c:pt idx="1409">
                  <c:v>5.1608800000000003E-2</c:v>
                </c:pt>
                <c:pt idx="1410">
                  <c:v>5.1706200000000001E-2</c:v>
                </c:pt>
                <c:pt idx="1411">
                  <c:v>5.1727599999999999E-2</c:v>
                </c:pt>
                <c:pt idx="1412">
                  <c:v>5.1655399999999997E-2</c:v>
                </c:pt>
                <c:pt idx="1413">
                  <c:v>5.1493999999999998E-2</c:v>
                </c:pt>
                <c:pt idx="1414">
                  <c:v>5.12868E-2</c:v>
                </c:pt>
                <c:pt idx="1415">
                  <c:v>5.1110299999999997E-2</c:v>
                </c:pt>
                <c:pt idx="1416">
                  <c:v>5.1035999999999998E-2</c:v>
                </c:pt>
                <c:pt idx="1417">
                  <c:v>5.10964E-2</c:v>
                </c:pt>
                <c:pt idx="1418">
                  <c:v>5.1276799999999997E-2</c:v>
                </c:pt>
                <c:pt idx="1419">
                  <c:v>5.1525700000000001E-2</c:v>
                </c:pt>
                <c:pt idx="1420">
                  <c:v>5.1771999999999999E-2</c:v>
                </c:pt>
                <c:pt idx="1421">
                  <c:v>5.1942700000000001E-2</c:v>
                </c:pt>
                <c:pt idx="1422">
                  <c:v>5.1981899999999998E-2</c:v>
                </c:pt>
                <c:pt idx="1423">
                  <c:v>5.1871599999999997E-2</c:v>
                </c:pt>
                <c:pt idx="1424">
                  <c:v>5.1648100000000002E-2</c:v>
                </c:pt>
                <c:pt idx="1425">
                  <c:v>5.13937E-2</c:v>
                </c:pt>
                <c:pt idx="1426">
                  <c:v>5.1188999999999998E-2</c:v>
                </c:pt>
                <c:pt idx="1427">
                  <c:v>5.1071800000000001E-2</c:v>
                </c:pt>
                <c:pt idx="1428">
                  <c:v>5.1039099999999997E-2</c:v>
                </c:pt>
                <c:pt idx="1429">
                  <c:v>5.1067399999999999E-2</c:v>
                </c:pt>
                <c:pt idx="1430">
                  <c:v>5.1125499999999997E-2</c:v>
                </c:pt>
                <c:pt idx="1431">
                  <c:v>5.1182199999999997E-2</c:v>
                </c:pt>
                <c:pt idx="1432">
                  <c:v>5.1215499999999997E-2</c:v>
                </c:pt>
                <c:pt idx="1433">
                  <c:v>5.1220500000000002E-2</c:v>
                </c:pt>
                <c:pt idx="1434">
                  <c:v>5.1203800000000001E-2</c:v>
                </c:pt>
                <c:pt idx="1435">
                  <c:v>5.11707E-2</c:v>
                </c:pt>
                <c:pt idx="1436">
                  <c:v>5.1120899999999997E-2</c:v>
                </c:pt>
                <c:pt idx="1437">
                  <c:v>5.1063299999999999E-2</c:v>
                </c:pt>
                <c:pt idx="1438">
                  <c:v>5.1029400000000003E-2</c:v>
                </c:pt>
                <c:pt idx="1439">
                  <c:v>5.1067500000000002E-2</c:v>
                </c:pt>
                <c:pt idx="1440">
                  <c:v>5.1218600000000003E-2</c:v>
                </c:pt>
                <c:pt idx="1441">
                  <c:v>5.1493200000000003E-2</c:v>
                </c:pt>
                <c:pt idx="1442">
                  <c:v>5.1857100000000003E-2</c:v>
                </c:pt>
                <c:pt idx="1443">
                  <c:v>5.2222499999999998E-2</c:v>
                </c:pt>
                <c:pt idx="1444">
                  <c:v>5.2460899999999998E-2</c:v>
                </c:pt>
                <c:pt idx="1445">
                  <c:v>5.2476299999999997E-2</c:v>
                </c:pt>
                <c:pt idx="1446">
                  <c:v>5.22964E-2</c:v>
                </c:pt>
                <c:pt idx="1447">
                  <c:v>5.2043699999999998E-2</c:v>
                </c:pt>
                <c:pt idx="1448">
                  <c:v>5.1818099999999999E-2</c:v>
                </c:pt>
                <c:pt idx="1449">
                  <c:v>5.1653400000000002E-2</c:v>
                </c:pt>
                <c:pt idx="1450">
                  <c:v>5.1549900000000003E-2</c:v>
                </c:pt>
                <c:pt idx="1451">
                  <c:v>5.1508900000000003E-2</c:v>
                </c:pt>
                <c:pt idx="1452">
                  <c:v>5.1535400000000002E-2</c:v>
                </c:pt>
                <c:pt idx="1453">
                  <c:v>5.1615500000000002E-2</c:v>
                </c:pt>
                <c:pt idx="1454">
                  <c:v>5.1698000000000001E-2</c:v>
                </c:pt>
                <c:pt idx="1455">
                  <c:v>5.1716499999999999E-2</c:v>
                </c:pt>
                <c:pt idx="1456">
                  <c:v>5.1638900000000001E-2</c:v>
                </c:pt>
                <c:pt idx="1457">
                  <c:v>5.1491299999999997E-2</c:v>
                </c:pt>
                <c:pt idx="1458">
                  <c:v>5.1339999999999997E-2</c:v>
                </c:pt>
                <c:pt idx="1459">
                  <c:v>5.1253800000000002E-2</c:v>
                </c:pt>
                <c:pt idx="1460">
                  <c:v>5.1273800000000001E-2</c:v>
                </c:pt>
                <c:pt idx="1461">
                  <c:v>5.13949E-2</c:v>
                </c:pt>
                <c:pt idx="1462">
                  <c:v>5.1564899999999997E-2</c:v>
                </c:pt>
                <c:pt idx="1463">
                  <c:v>5.1705899999999999E-2</c:v>
                </c:pt>
                <c:pt idx="1464">
                  <c:v>5.1756999999999997E-2</c:v>
                </c:pt>
                <c:pt idx="1465">
                  <c:v>5.1713299999999997E-2</c:v>
                </c:pt>
                <c:pt idx="1466">
                  <c:v>5.16234E-2</c:v>
                </c:pt>
                <c:pt idx="1467">
                  <c:v>5.1548499999999997E-2</c:v>
                </c:pt>
                <c:pt idx="1468">
                  <c:v>5.1524300000000002E-2</c:v>
                </c:pt>
                <c:pt idx="1469">
                  <c:v>5.1549999999999999E-2</c:v>
                </c:pt>
                <c:pt idx="1470">
                  <c:v>5.1599399999999997E-2</c:v>
                </c:pt>
                <c:pt idx="1471">
                  <c:v>5.1644500000000003E-2</c:v>
                </c:pt>
                <c:pt idx="1472">
                  <c:v>5.1677599999999997E-2</c:v>
                </c:pt>
                <c:pt idx="1473">
                  <c:v>5.1718100000000003E-2</c:v>
                </c:pt>
                <c:pt idx="1474">
                  <c:v>5.1796399999999999E-2</c:v>
                </c:pt>
                <c:pt idx="1475">
                  <c:v>5.1928799999999997E-2</c:v>
                </c:pt>
                <c:pt idx="1476">
                  <c:v>5.2101000000000001E-2</c:v>
                </c:pt>
                <c:pt idx="1477">
                  <c:v>5.2270200000000003E-2</c:v>
                </c:pt>
                <c:pt idx="1478">
                  <c:v>5.2387700000000002E-2</c:v>
                </c:pt>
                <c:pt idx="1479">
                  <c:v>5.2431199999999997E-2</c:v>
                </c:pt>
                <c:pt idx="1480">
                  <c:v>5.24168E-2</c:v>
                </c:pt>
                <c:pt idx="1481">
                  <c:v>5.2376300000000001E-2</c:v>
                </c:pt>
                <c:pt idx="1482">
                  <c:v>5.2323000000000001E-2</c:v>
                </c:pt>
                <c:pt idx="1483">
                  <c:v>5.22414E-2</c:v>
                </c:pt>
                <c:pt idx="1484">
                  <c:v>5.2112499999999999E-2</c:v>
                </c:pt>
                <c:pt idx="1485">
                  <c:v>5.1948899999999999E-2</c:v>
                </c:pt>
                <c:pt idx="1486">
                  <c:v>5.1795899999999999E-2</c:v>
                </c:pt>
                <c:pt idx="1487">
                  <c:v>5.1694799999999999E-2</c:v>
                </c:pt>
                <c:pt idx="1488">
                  <c:v>5.1655899999999998E-2</c:v>
                </c:pt>
                <c:pt idx="1489">
                  <c:v>5.1660499999999998E-2</c:v>
                </c:pt>
                <c:pt idx="1490">
                  <c:v>5.1680400000000001E-2</c:v>
                </c:pt>
                <c:pt idx="1491">
                  <c:v>5.1701200000000003E-2</c:v>
                </c:pt>
                <c:pt idx="1492">
                  <c:v>5.1738300000000001E-2</c:v>
                </c:pt>
                <c:pt idx="1493">
                  <c:v>5.1828699999999998E-2</c:v>
                </c:pt>
                <c:pt idx="1494">
                  <c:v>5.20054E-2</c:v>
                </c:pt>
                <c:pt idx="1495">
                  <c:v>5.2275799999999997E-2</c:v>
                </c:pt>
                <c:pt idx="1496">
                  <c:v>5.2613800000000002E-2</c:v>
                </c:pt>
                <c:pt idx="1497">
                  <c:v>5.2955700000000001E-2</c:v>
                </c:pt>
                <c:pt idx="1498">
                  <c:v>5.3211099999999997E-2</c:v>
                </c:pt>
                <c:pt idx="1499">
                  <c:v>5.3306899999999997E-2</c:v>
                </c:pt>
                <c:pt idx="1500">
                  <c:v>5.3243600000000002E-2</c:v>
                </c:pt>
                <c:pt idx="1501">
                  <c:v>5.3087000000000002E-2</c:v>
                </c:pt>
                <c:pt idx="1502">
                  <c:v>5.2903100000000002E-2</c:v>
                </c:pt>
                <c:pt idx="1503">
                  <c:v>5.2721700000000003E-2</c:v>
                </c:pt>
                <c:pt idx="1504">
                  <c:v>5.2548400000000002E-2</c:v>
                </c:pt>
                <c:pt idx="1505">
                  <c:v>5.2387299999999998E-2</c:v>
                </c:pt>
                <c:pt idx="1506">
                  <c:v>5.2252E-2</c:v>
                </c:pt>
                <c:pt idx="1507">
                  <c:v>5.2161800000000001E-2</c:v>
                </c:pt>
                <c:pt idx="1508">
                  <c:v>5.2130299999999997E-2</c:v>
                </c:pt>
                <c:pt idx="1509">
                  <c:v>5.2158599999999999E-2</c:v>
                </c:pt>
                <c:pt idx="1510">
                  <c:v>5.22368E-2</c:v>
                </c:pt>
                <c:pt idx="1511">
                  <c:v>5.2349800000000002E-2</c:v>
                </c:pt>
                <c:pt idx="1512">
                  <c:v>5.24815E-2</c:v>
                </c:pt>
                <c:pt idx="1513">
                  <c:v>5.2614300000000003E-2</c:v>
                </c:pt>
                <c:pt idx="1514">
                  <c:v>5.2729199999999997E-2</c:v>
                </c:pt>
                <c:pt idx="1515">
                  <c:v>5.28099E-2</c:v>
                </c:pt>
                <c:pt idx="1516">
                  <c:v>5.2853900000000002E-2</c:v>
                </c:pt>
                <c:pt idx="1517">
                  <c:v>5.2881299999999999E-2</c:v>
                </c:pt>
                <c:pt idx="1518">
                  <c:v>5.2931600000000002E-2</c:v>
                </c:pt>
                <c:pt idx="1519">
                  <c:v>5.3048100000000001E-2</c:v>
                </c:pt>
                <c:pt idx="1520">
                  <c:v>5.3258199999999999E-2</c:v>
                </c:pt>
                <c:pt idx="1521">
                  <c:v>5.3553900000000002E-2</c:v>
                </c:pt>
                <c:pt idx="1522">
                  <c:v>5.3876199999999999E-2</c:v>
                </c:pt>
                <c:pt idx="1523">
                  <c:v>5.41156E-2</c:v>
                </c:pt>
                <c:pt idx="1524">
                  <c:v>5.4163700000000002E-2</c:v>
                </c:pt>
                <c:pt idx="1525">
                  <c:v>5.4002300000000003E-2</c:v>
                </c:pt>
                <c:pt idx="1526">
                  <c:v>5.3725700000000001E-2</c:v>
                </c:pt>
                <c:pt idx="1527">
                  <c:v>5.34566E-2</c:v>
                </c:pt>
                <c:pt idx="1528">
                  <c:v>5.3269499999999997E-2</c:v>
                </c:pt>
                <c:pt idx="1529">
                  <c:v>5.3180199999999997E-2</c:v>
                </c:pt>
                <c:pt idx="1530">
                  <c:v>5.3168800000000002E-2</c:v>
                </c:pt>
                <c:pt idx="1531">
                  <c:v>5.3200799999999999E-2</c:v>
                </c:pt>
                <c:pt idx="1532">
                  <c:v>5.3243100000000002E-2</c:v>
                </c:pt>
                <c:pt idx="1533">
                  <c:v>5.3274200000000001E-2</c:v>
                </c:pt>
                <c:pt idx="1534">
                  <c:v>5.3289099999999999E-2</c:v>
                </c:pt>
                <c:pt idx="1535">
                  <c:v>5.3292600000000002E-2</c:v>
                </c:pt>
                <c:pt idx="1536">
                  <c:v>5.32913E-2</c:v>
                </c:pt>
                <c:pt idx="1537">
                  <c:v>5.3288200000000001E-2</c:v>
                </c:pt>
                <c:pt idx="1538">
                  <c:v>5.3286199999999999E-2</c:v>
                </c:pt>
                <c:pt idx="1539">
                  <c:v>5.3294500000000002E-2</c:v>
                </c:pt>
                <c:pt idx="1540">
                  <c:v>5.3330200000000001E-2</c:v>
                </c:pt>
                <c:pt idx="1541">
                  <c:v>5.34105E-2</c:v>
                </c:pt>
                <c:pt idx="1542">
                  <c:v>5.3539799999999999E-2</c:v>
                </c:pt>
                <c:pt idx="1543">
                  <c:v>5.3699499999999997E-2</c:v>
                </c:pt>
                <c:pt idx="1544">
                  <c:v>5.3848500000000001E-2</c:v>
                </c:pt>
                <c:pt idx="1545">
                  <c:v>5.3941599999999999E-2</c:v>
                </c:pt>
                <c:pt idx="1546">
                  <c:v>5.3959E-2</c:v>
                </c:pt>
                <c:pt idx="1547">
                  <c:v>5.3922900000000003E-2</c:v>
                </c:pt>
                <c:pt idx="1548">
                  <c:v>5.3879999999999997E-2</c:v>
                </c:pt>
                <c:pt idx="1549">
                  <c:v>5.3866600000000001E-2</c:v>
                </c:pt>
                <c:pt idx="1550">
                  <c:v>5.3886499999999997E-2</c:v>
                </c:pt>
                <c:pt idx="1551">
                  <c:v>5.3915699999999997E-2</c:v>
                </c:pt>
                <c:pt idx="1552">
                  <c:v>5.3924300000000001E-2</c:v>
                </c:pt>
                <c:pt idx="1553">
                  <c:v>5.3901600000000001E-2</c:v>
                </c:pt>
                <c:pt idx="1554">
                  <c:v>5.3865099999999999E-2</c:v>
                </c:pt>
                <c:pt idx="1555">
                  <c:v>5.3845799999999999E-2</c:v>
                </c:pt>
                <c:pt idx="1556">
                  <c:v>5.3864299999999997E-2</c:v>
                </c:pt>
                <c:pt idx="1557">
                  <c:v>5.3917600000000003E-2</c:v>
                </c:pt>
                <c:pt idx="1558">
                  <c:v>5.3984900000000002E-2</c:v>
                </c:pt>
                <c:pt idx="1559">
                  <c:v>5.4045999999999997E-2</c:v>
                </c:pt>
                <c:pt idx="1560">
                  <c:v>5.4098300000000002E-2</c:v>
                </c:pt>
                <c:pt idx="1561">
                  <c:v>5.4160600000000003E-2</c:v>
                </c:pt>
                <c:pt idx="1562">
                  <c:v>5.4258000000000001E-2</c:v>
                </c:pt>
                <c:pt idx="1563">
                  <c:v>5.4400200000000003E-2</c:v>
                </c:pt>
                <c:pt idx="1564">
                  <c:v>5.4565500000000003E-2</c:v>
                </c:pt>
                <c:pt idx="1565">
                  <c:v>5.4703000000000002E-2</c:v>
                </c:pt>
                <c:pt idx="1566">
                  <c:v>5.4757399999999998E-2</c:v>
                </c:pt>
                <c:pt idx="1567">
                  <c:v>5.4705999999999998E-2</c:v>
                </c:pt>
                <c:pt idx="1568">
                  <c:v>5.4580900000000002E-2</c:v>
                </c:pt>
                <c:pt idx="1569">
                  <c:v>5.4452199999999999E-2</c:v>
                </c:pt>
                <c:pt idx="1570">
                  <c:v>5.43873E-2</c:v>
                </c:pt>
                <c:pt idx="1571">
                  <c:v>5.4417699999999999E-2</c:v>
                </c:pt>
                <c:pt idx="1572">
                  <c:v>5.4531000000000003E-2</c:v>
                </c:pt>
                <c:pt idx="1573">
                  <c:v>5.4683000000000002E-2</c:v>
                </c:pt>
                <c:pt idx="1574">
                  <c:v>5.4824100000000001E-2</c:v>
                </c:pt>
                <c:pt idx="1575">
                  <c:v>5.4929899999999997E-2</c:v>
                </c:pt>
                <c:pt idx="1576">
                  <c:v>5.5013699999999999E-2</c:v>
                </c:pt>
                <c:pt idx="1577">
                  <c:v>5.5103399999999997E-2</c:v>
                </c:pt>
                <c:pt idx="1578">
                  <c:v>5.5204099999999999E-2</c:v>
                </c:pt>
                <c:pt idx="1579">
                  <c:v>5.5282499999999998E-2</c:v>
                </c:pt>
                <c:pt idx="1580">
                  <c:v>5.5287200000000002E-2</c:v>
                </c:pt>
                <c:pt idx="1581">
                  <c:v>5.5189599999999998E-2</c:v>
                </c:pt>
                <c:pt idx="1582">
                  <c:v>5.5014500000000001E-2</c:v>
                </c:pt>
                <c:pt idx="1583">
                  <c:v>5.4829500000000003E-2</c:v>
                </c:pt>
                <c:pt idx="1584">
                  <c:v>5.4701800000000002E-2</c:v>
                </c:pt>
                <c:pt idx="1585">
                  <c:v>5.4661300000000003E-2</c:v>
                </c:pt>
                <c:pt idx="1586">
                  <c:v>5.4694399999999997E-2</c:v>
                </c:pt>
                <c:pt idx="1587">
                  <c:v>5.4762999999999999E-2</c:v>
                </c:pt>
                <c:pt idx="1588">
                  <c:v>5.4830299999999998E-2</c:v>
                </c:pt>
                <c:pt idx="1589">
                  <c:v>5.48791E-2</c:v>
                </c:pt>
                <c:pt idx="1590">
                  <c:v>5.4911099999999997E-2</c:v>
                </c:pt>
                <c:pt idx="1591">
                  <c:v>5.4934299999999998E-2</c:v>
                </c:pt>
                <c:pt idx="1592">
                  <c:v>5.4953000000000002E-2</c:v>
                </c:pt>
                <c:pt idx="1593">
                  <c:v>5.4969799999999999E-2</c:v>
                </c:pt>
                <c:pt idx="1594">
                  <c:v>5.4995700000000002E-2</c:v>
                </c:pt>
                <c:pt idx="1595">
                  <c:v>5.5054600000000002E-2</c:v>
                </c:pt>
                <c:pt idx="1596">
                  <c:v>5.5173E-2</c:v>
                </c:pt>
                <c:pt idx="1597">
                  <c:v>5.5362000000000001E-2</c:v>
                </c:pt>
                <c:pt idx="1598">
                  <c:v>5.5600200000000002E-2</c:v>
                </c:pt>
                <c:pt idx="1599">
                  <c:v>5.5829900000000002E-2</c:v>
                </c:pt>
                <c:pt idx="1600">
                  <c:v>5.5974999999999997E-2</c:v>
                </c:pt>
                <c:pt idx="1601">
                  <c:v>5.5981999999999997E-2</c:v>
                </c:pt>
                <c:pt idx="1602">
                  <c:v>5.5856500000000003E-2</c:v>
                </c:pt>
                <c:pt idx="1603">
                  <c:v>5.5659100000000003E-2</c:v>
                </c:pt>
                <c:pt idx="1604">
                  <c:v>5.5464600000000003E-2</c:v>
                </c:pt>
                <c:pt idx="1605">
                  <c:v>5.5322999999999997E-2</c:v>
                </c:pt>
                <c:pt idx="1606">
                  <c:v>5.52495E-2</c:v>
                </c:pt>
                <c:pt idx="1607">
                  <c:v>5.5235399999999997E-2</c:v>
                </c:pt>
                <c:pt idx="1608">
                  <c:v>5.52647E-2</c:v>
                </c:pt>
                <c:pt idx="1609">
                  <c:v>5.5325199999999998E-2</c:v>
                </c:pt>
                <c:pt idx="1610">
                  <c:v>5.54095E-2</c:v>
                </c:pt>
                <c:pt idx="1611">
                  <c:v>5.5508500000000002E-2</c:v>
                </c:pt>
                <c:pt idx="1612">
                  <c:v>5.5606700000000002E-2</c:v>
                </c:pt>
                <c:pt idx="1613">
                  <c:v>5.5684900000000002E-2</c:v>
                </c:pt>
                <c:pt idx="1614">
                  <c:v>5.57297E-2</c:v>
                </c:pt>
                <c:pt idx="1615">
                  <c:v>5.5741600000000002E-2</c:v>
                </c:pt>
                <c:pt idx="1616">
                  <c:v>5.5734800000000001E-2</c:v>
                </c:pt>
                <c:pt idx="1617">
                  <c:v>5.5728699999999999E-2</c:v>
                </c:pt>
                <c:pt idx="1618">
                  <c:v>5.5737599999999998E-2</c:v>
                </c:pt>
                <c:pt idx="1619">
                  <c:v>5.57683E-2</c:v>
                </c:pt>
                <c:pt idx="1620">
                  <c:v>5.58231E-2</c:v>
                </c:pt>
                <c:pt idx="1621">
                  <c:v>5.5904799999999998E-2</c:v>
                </c:pt>
                <c:pt idx="1622">
                  <c:v>5.60159E-2</c:v>
                </c:pt>
                <c:pt idx="1623">
                  <c:v>5.6150499999999999E-2</c:v>
                </c:pt>
                <c:pt idx="1624">
                  <c:v>5.6286200000000002E-2</c:v>
                </c:pt>
                <c:pt idx="1625">
                  <c:v>5.6385600000000001E-2</c:v>
                </c:pt>
                <c:pt idx="1626">
                  <c:v>5.64114E-2</c:v>
                </c:pt>
                <c:pt idx="1627">
                  <c:v>5.6350600000000001E-2</c:v>
                </c:pt>
                <c:pt idx="1628">
                  <c:v>5.6225799999999999E-2</c:v>
                </c:pt>
                <c:pt idx="1629">
                  <c:v>5.6083899999999999E-2</c:v>
                </c:pt>
                <c:pt idx="1630">
                  <c:v>5.5969600000000001E-2</c:v>
                </c:pt>
                <c:pt idx="1631">
                  <c:v>5.5908399999999997E-2</c:v>
                </c:pt>
                <c:pt idx="1632">
                  <c:v>5.5902800000000002E-2</c:v>
                </c:pt>
                <c:pt idx="1633">
                  <c:v>5.5941400000000002E-2</c:v>
                </c:pt>
                <c:pt idx="1634">
                  <c:v>5.6010600000000001E-2</c:v>
                </c:pt>
                <c:pt idx="1635">
                  <c:v>5.6100799999999999E-2</c:v>
                </c:pt>
                <c:pt idx="1636">
                  <c:v>5.6206100000000002E-2</c:v>
                </c:pt>
                <c:pt idx="1637">
                  <c:v>5.6318300000000002E-2</c:v>
                </c:pt>
                <c:pt idx="1638">
                  <c:v>5.6424799999999997E-2</c:v>
                </c:pt>
                <c:pt idx="1639">
                  <c:v>5.6512100000000003E-2</c:v>
                </c:pt>
                <c:pt idx="1640">
                  <c:v>5.6573699999999998E-2</c:v>
                </c:pt>
                <c:pt idx="1641">
                  <c:v>5.66136E-2</c:v>
                </c:pt>
                <c:pt idx="1642">
                  <c:v>5.66445E-2</c:v>
                </c:pt>
                <c:pt idx="1643">
                  <c:v>5.6680399999999999E-2</c:v>
                </c:pt>
                <c:pt idx="1644">
                  <c:v>5.6730900000000001E-2</c:v>
                </c:pt>
                <c:pt idx="1645">
                  <c:v>5.6801400000000002E-2</c:v>
                </c:pt>
                <c:pt idx="1646">
                  <c:v>5.6895800000000003E-2</c:v>
                </c:pt>
                <c:pt idx="1647">
                  <c:v>5.7018199999999998E-2</c:v>
                </c:pt>
                <c:pt idx="1648">
                  <c:v>5.71674E-2</c:v>
                </c:pt>
                <c:pt idx="1649">
                  <c:v>5.7328700000000003E-2</c:v>
                </c:pt>
                <c:pt idx="1650">
                  <c:v>5.7469899999999997E-2</c:v>
                </c:pt>
                <c:pt idx="1651">
                  <c:v>5.7550200000000003E-2</c:v>
                </c:pt>
                <c:pt idx="1652">
                  <c:v>5.7542599999999999E-2</c:v>
                </c:pt>
                <c:pt idx="1653">
                  <c:v>5.7454600000000002E-2</c:v>
                </c:pt>
                <c:pt idx="1654">
                  <c:v>5.7328499999999998E-2</c:v>
                </c:pt>
                <c:pt idx="1655">
                  <c:v>5.7217900000000002E-2</c:v>
                </c:pt>
                <c:pt idx="1656">
                  <c:v>5.7158899999999999E-2</c:v>
                </c:pt>
                <c:pt idx="1657">
                  <c:v>5.7157100000000002E-2</c:v>
                </c:pt>
                <c:pt idx="1658">
                  <c:v>5.7191699999999998E-2</c:v>
                </c:pt>
                <c:pt idx="1659">
                  <c:v>5.7232100000000001E-2</c:v>
                </c:pt>
                <c:pt idx="1660">
                  <c:v>5.7257000000000002E-2</c:v>
                </c:pt>
                <c:pt idx="1661">
                  <c:v>5.7264099999999998E-2</c:v>
                </c:pt>
                <c:pt idx="1662">
                  <c:v>5.72668E-2</c:v>
                </c:pt>
                <c:pt idx="1663">
                  <c:v>5.7281600000000002E-2</c:v>
                </c:pt>
                <c:pt idx="1664">
                  <c:v>5.7317300000000002E-2</c:v>
                </c:pt>
                <c:pt idx="1665">
                  <c:v>5.7372699999999999E-2</c:v>
                </c:pt>
                <c:pt idx="1666">
                  <c:v>5.7440600000000001E-2</c:v>
                </c:pt>
                <c:pt idx="1667">
                  <c:v>5.7513500000000002E-2</c:v>
                </c:pt>
                <c:pt idx="1668">
                  <c:v>5.7585600000000001E-2</c:v>
                </c:pt>
                <c:pt idx="1669">
                  <c:v>5.7651800000000003E-2</c:v>
                </c:pt>
                <c:pt idx="1670">
                  <c:v>5.7707899999999999E-2</c:v>
                </c:pt>
                <c:pt idx="1671">
                  <c:v>5.7753899999999997E-2</c:v>
                </c:pt>
                <c:pt idx="1672">
                  <c:v>5.7798700000000001E-2</c:v>
                </c:pt>
                <c:pt idx="1673">
                  <c:v>5.7859899999999999E-2</c:v>
                </c:pt>
                <c:pt idx="1674">
                  <c:v>5.7955199999999998E-2</c:v>
                </c:pt>
                <c:pt idx="1675">
                  <c:v>5.8090099999999999E-2</c:v>
                </c:pt>
                <c:pt idx="1676">
                  <c:v>5.8247800000000002E-2</c:v>
                </c:pt>
                <c:pt idx="1677">
                  <c:v>5.83908E-2</c:v>
                </c:pt>
                <c:pt idx="1678">
                  <c:v>5.8476899999999998E-2</c:v>
                </c:pt>
                <c:pt idx="1679">
                  <c:v>5.8482199999999998E-2</c:v>
                </c:pt>
                <c:pt idx="1680">
                  <c:v>5.8416299999999997E-2</c:v>
                </c:pt>
                <c:pt idx="1681">
                  <c:v>5.8315499999999999E-2</c:v>
                </c:pt>
                <c:pt idx="1682">
                  <c:v>5.8222799999999998E-2</c:v>
                </c:pt>
                <c:pt idx="1683">
                  <c:v>5.8168299999999999E-2</c:v>
                </c:pt>
                <c:pt idx="1684">
                  <c:v>5.8160499999999997E-2</c:v>
                </c:pt>
                <c:pt idx="1685">
                  <c:v>5.8189299999999999E-2</c:v>
                </c:pt>
                <c:pt idx="1686">
                  <c:v>5.8236400000000001E-2</c:v>
                </c:pt>
                <c:pt idx="1687">
                  <c:v>5.8285099999999999E-2</c:v>
                </c:pt>
                <c:pt idx="1688">
                  <c:v>5.83264E-2</c:v>
                </c:pt>
                <c:pt idx="1689">
                  <c:v>5.8359000000000001E-2</c:v>
                </c:pt>
                <c:pt idx="1690">
                  <c:v>5.83855E-2</c:v>
                </c:pt>
                <c:pt idx="1691">
                  <c:v>5.8409500000000003E-2</c:v>
                </c:pt>
                <c:pt idx="1692">
                  <c:v>5.8432999999999999E-2</c:v>
                </c:pt>
                <c:pt idx="1693">
                  <c:v>5.8455699999999999E-2</c:v>
                </c:pt>
                <c:pt idx="1694">
                  <c:v>5.8476100000000003E-2</c:v>
                </c:pt>
                <c:pt idx="1695">
                  <c:v>5.8493299999999998E-2</c:v>
                </c:pt>
                <c:pt idx="1696">
                  <c:v>5.8510899999999998E-2</c:v>
                </c:pt>
                <c:pt idx="1697">
                  <c:v>5.8538199999999999E-2</c:v>
                </c:pt>
                <c:pt idx="1698">
                  <c:v>5.8587800000000002E-2</c:v>
                </c:pt>
                <c:pt idx="1699">
                  <c:v>5.8667700000000003E-2</c:v>
                </c:pt>
                <c:pt idx="1700">
                  <c:v>5.8773199999999998E-2</c:v>
                </c:pt>
                <c:pt idx="1701">
                  <c:v>5.8883900000000003E-2</c:v>
                </c:pt>
                <c:pt idx="1702">
                  <c:v>5.8969300000000002E-2</c:v>
                </c:pt>
                <c:pt idx="1703">
                  <c:v>5.9002300000000001E-2</c:v>
                </c:pt>
                <c:pt idx="1704">
                  <c:v>5.8973900000000003E-2</c:v>
                </c:pt>
                <c:pt idx="1705">
                  <c:v>5.8898499999999999E-2</c:v>
                </c:pt>
                <c:pt idx="1706">
                  <c:v>5.8806299999999999E-2</c:v>
                </c:pt>
                <c:pt idx="1707">
                  <c:v>5.8729000000000003E-2</c:v>
                </c:pt>
                <c:pt idx="1708">
                  <c:v>5.86864E-2</c:v>
                </c:pt>
                <c:pt idx="1709">
                  <c:v>5.8681900000000002E-2</c:v>
                </c:pt>
                <c:pt idx="1710">
                  <c:v>5.8706000000000001E-2</c:v>
                </c:pt>
                <c:pt idx="1711">
                  <c:v>5.8743999999999998E-2</c:v>
                </c:pt>
                <c:pt idx="1712">
                  <c:v>5.8782300000000003E-2</c:v>
                </c:pt>
                <c:pt idx="1713">
                  <c:v>5.8812099999999999E-2</c:v>
                </c:pt>
                <c:pt idx="1714">
                  <c:v>5.88295E-2</c:v>
                </c:pt>
                <c:pt idx="1715">
                  <c:v>5.8835600000000002E-2</c:v>
                </c:pt>
                <c:pt idx="1716">
                  <c:v>5.8835499999999999E-2</c:v>
                </c:pt>
                <c:pt idx="1717">
                  <c:v>5.88365E-2</c:v>
                </c:pt>
                <c:pt idx="1718">
                  <c:v>5.8846000000000002E-2</c:v>
                </c:pt>
                <c:pt idx="1719">
                  <c:v>5.88686E-2</c:v>
                </c:pt>
                <c:pt idx="1720">
                  <c:v>5.8905600000000002E-2</c:v>
                </c:pt>
                <c:pt idx="1721">
                  <c:v>5.8956000000000001E-2</c:v>
                </c:pt>
                <c:pt idx="1722">
                  <c:v>5.9018599999999997E-2</c:v>
                </c:pt>
                <c:pt idx="1723">
                  <c:v>5.9092699999999998E-2</c:v>
                </c:pt>
                <c:pt idx="1724">
                  <c:v>5.9175400000000003E-2</c:v>
                </c:pt>
                <c:pt idx="1725">
                  <c:v>5.9258699999999997E-2</c:v>
                </c:pt>
                <c:pt idx="1726">
                  <c:v>5.9328899999999997E-2</c:v>
                </c:pt>
                <c:pt idx="1727">
                  <c:v>5.9370399999999997E-2</c:v>
                </c:pt>
                <c:pt idx="1728">
                  <c:v>5.93746E-2</c:v>
                </c:pt>
                <c:pt idx="1729">
                  <c:v>5.9345799999999997E-2</c:v>
                </c:pt>
                <c:pt idx="1730">
                  <c:v>5.9301600000000003E-2</c:v>
                </c:pt>
                <c:pt idx="1731">
                  <c:v>5.9264299999999999E-2</c:v>
                </c:pt>
                <c:pt idx="1732">
                  <c:v>5.9250799999999999E-2</c:v>
                </c:pt>
                <c:pt idx="1733">
                  <c:v>5.92658E-2</c:v>
                </c:pt>
                <c:pt idx="1734">
                  <c:v>5.9301199999999998E-2</c:v>
                </c:pt>
                <c:pt idx="1735">
                  <c:v>5.9341400000000002E-2</c:v>
                </c:pt>
                <c:pt idx="1736">
                  <c:v>5.9371100000000003E-2</c:v>
                </c:pt>
                <c:pt idx="1737">
                  <c:v>5.9381200000000002E-2</c:v>
                </c:pt>
                <c:pt idx="1738">
                  <c:v>5.9371399999999998E-2</c:v>
                </c:pt>
                <c:pt idx="1739">
                  <c:v>5.9348499999999998E-2</c:v>
                </c:pt>
                <c:pt idx="1740">
                  <c:v>5.9322199999999999E-2</c:v>
                </c:pt>
                <c:pt idx="1741">
                  <c:v>5.9302199999999999E-2</c:v>
                </c:pt>
                <c:pt idx="1742">
                  <c:v>5.9295599999999997E-2</c:v>
                </c:pt>
                <c:pt idx="1743">
                  <c:v>5.9305900000000002E-2</c:v>
                </c:pt>
                <c:pt idx="1744">
                  <c:v>5.9333200000000003E-2</c:v>
                </c:pt>
                <c:pt idx="1745">
                  <c:v>5.9374999999999997E-2</c:v>
                </c:pt>
                <c:pt idx="1746">
                  <c:v>5.9426899999999998E-2</c:v>
                </c:pt>
                <c:pt idx="1747">
                  <c:v>5.9484299999999997E-2</c:v>
                </c:pt>
                <c:pt idx="1748">
                  <c:v>5.9544300000000001E-2</c:v>
                </c:pt>
                <c:pt idx="1749">
                  <c:v>5.9606100000000002E-2</c:v>
                </c:pt>
                <c:pt idx="1750">
                  <c:v>5.9670500000000001E-2</c:v>
                </c:pt>
                <c:pt idx="1751">
                  <c:v>5.9736900000000002E-2</c:v>
                </c:pt>
                <c:pt idx="1752">
                  <c:v>5.9800699999999998E-2</c:v>
                </c:pt>
                <c:pt idx="1753">
                  <c:v>5.9853400000000001E-2</c:v>
                </c:pt>
                <c:pt idx="1754">
                  <c:v>5.9884899999999998E-2</c:v>
                </c:pt>
                <c:pt idx="1755">
                  <c:v>5.9889699999999997E-2</c:v>
                </c:pt>
                <c:pt idx="1756">
                  <c:v>5.9870399999999997E-2</c:v>
                </c:pt>
                <c:pt idx="1757">
                  <c:v>5.9837799999999997E-2</c:v>
                </c:pt>
                <c:pt idx="1758">
                  <c:v>5.9805900000000002E-2</c:v>
                </c:pt>
                <c:pt idx="1759">
                  <c:v>5.9785499999999998E-2</c:v>
                </c:pt>
                <c:pt idx="1760">
                  <c:v>5.9780399999999997E-2</c:v>
                </c:pt>
                <c:pt idx="1761">
                  <c:v>5.9787899999999998E-2</c:v>
                </c:pt>
                <c:pt idx="1762">
                  <c:v>5.98022E-2</c:v>
                </c:pt>
                <c:pt idx="1763">
                  <c:v>5.9818900000000001E-2</c:v>
                </c:pt>
                <c:pt idx="1764">
                  <c:v>5.9835600000000003E-2</c:v>
                </c:pt>
                <c:pt idx="1765">
                  <c:v>5.9850899999999999E-2</c:v>
                </c:pt>
                <c:pt idx="1766">
                  <c:v>5.9863100000000002E-2</c:v>
                </c:pt>
                <c:pt idx="1767">
                  <c:v>5.9870399999999997E-2</c:v>
                </c:pt>
                <c:pt idx="1768">
                  <c:v>5.9872700000000001E-2</c:v>
                </c:pt>
                <c:pt idx="1769">
                  <c:v>5.9872599999999998E-2</c:v>
                </c:pt>
                <c:pt idx="1770">
                  <c:v>5.98734E-2</c:v>
                </c:pt>
                <c:pt idx="1771">
                  <c:v>5.9877800000000002E-2</c:v>
                </c:pt>
                <c:pt idx="1772">
                  <c:v>5.9886399999999999E-2</c:v>
                </c:pt>
                <c:pt idx="1773">
                  <c:v>5.9899599999999997E-2</c:v>
                </c:pt>
                <c:pt idx="1774">
                  <c:v>5.9920099999999997E-2</c:v>
                </c:pt>
                <c:pt idx="1775">
                  <c:v>5.9952900000000003E-2</c:v>
                </c:pt>
                <c:pt idx="1776">
                  <c:v>6.00025E-2</c:v>
                </c:pt>
                <c:pt idx="1777">
                  <c:v>6.00679E-2</c:v>
                </c:pt>
                <c:pt idx="1778">
                  <c:v>6.0139999999999999E-2</c:v>
                </c:pt>
                <c:pt idx="1779">
                  <c:v>6.0204199999999999E-2</c:v>
                </c:pt>
                <c:pt idx="1780">
                  <c:v>6.0247000000000002E-2</c:v>
                </c:pt>
                <c:pt idx="1781">
                  <c:v>6.02626E-2</c:v>
                </c:pt>
                <c:pt idx="1782">
                  <c:v>6.0255200000000002E-2</c:v>
                </c:pt>
                <c:pt idx="1783">
                  <c:v>6.0235400000000001E-2</c:v>
                </c:pt>
                <c:pt idx="1784">
                  <c:v>6.0213799999999998E-2</c:v>
                </c:pt>
                <c:pt idx="1785">
                  <c:v>6.0196300000000001E-2</c:v>
                </c:pt>
                <c:pt idx="1786">
                  <c:v>6.0183100000000003E-2</c:v>
                </c:pt>
                <c:pt idx="1787">
                  <c:v>6.0172200000000002E-2</c:v>
                </c:pt>
                <c:pt idx="1788">
                  <c:v>6.0163500000000002E-2</c:v>
                </c:pt>
                <c:pt idx="1789">
                  <c:v>6.0160600000000002E-2</c:v>
                </c:pt>
                <c:pt idx="1790">
                  <c:v>6.0168199999999998E-2</c:v>
                </c:pt>
                <c:pt idx="1791">
                  <c:v>6.0187699999999997E-2</c:v>
                </c:pt>
                <c:pt idx="1792">
                  <c:v>6.02146E-2</c:v>
                </c:pt>
                <c:pt idx="1793">
                  <c:v>6.0239500000000001E-2</c:v>
                </c:pt>
                <c:pt idx="1794">
                  <c:v>6.0254599999999998E-2</c:v>
                </c:pt>
                <c:pt idx="1795">
                  <c:v>6.0258899999999997E-2</c:v>
                </c:pt>
                <c:pt idx="1796">
                  <c:v>6.02602E-2</c:v>
                </c:pt>
                <c:pt idx="1797">
                  <c:v>6.0269999999999997E-2</c:v>
                </c:pt>
                <c:pt idx="1798">
                  <c:v>6.0295700000000001E-2</c:v>
                </c:pt>
                <c:pt idx="1799">
                  <c:v>6.0335899999999998E-2</c:v>
                </c:pt>
                <c:pt idx="1800">
                  <c:v>6.0381400000000002E-2</c:v>
                </c:pt>
                <c:pt idx="1801">
                  <c:v>6.0421900000000001E-2</c:v>
                </c:pt>
                <c:pt idx="1802">
                  <c:v>6.0452800000000001E-2</c:v>
                </c:pt>
                <c:pt idx="1803">
                  <c:v>6.0476799999999997E-2</c:v>
                </c:pt>
                <c:pt idx="1804">
                  <c:v>6.0499299999999999E-2</c:v>
                </c:pt>
                <c:pt idx="1805">
                  <c:v>6.0522899999999998E-2</c:v>
                </c:pt>
                <c:pt idx="1806">
                  <c:v>6.0545399999999999E-2</c:v>
                </c:pt>
                <c:pt idx="1807">
                  <c:v>6.0563199999999998E-2</c:v>
                </c:pt>
                <c:pt idx="1808">
                  <c:v>6.0576100000000001E-2</c:v>
                </c:pt>
                <c:pt idx="1809">
                  <c:v>6.0588700000000002E-2</c:v>
                </c:pt>
                <c:pt idx="1810">
                  <c:v>6.0607300000000003E-2</c:v>
                </c:pt>
                <c:pt idx="1811">
                  <c:v>6.0633800000000002E-2</c:v>
                </c:pt>
                <c:pt idx="1812">
                  <c:v>6.0662800000000003E-2</c:v>
                </c:pt>
                <c:pt idx="1813">
                  <c:v>6.0683899999999999E-2</c:v>
                </c:pt>
                <c:pt idx="1814">
                  <c:v>6.0689100000000003E-2</c:v>
                </c:pt>
                <c:pt idx="1815">
                  <c:v>6.06784E-2</c:v>
                </c:pt>
                <c:pt idx="1816">
                  <c:v>6.0661399999999997E-2</c:v>
                </c:pt>
                <c:pt idx="1817">
                  <c:v>6.0653499999999999E-2</c:v>
                </c:pt>
                <c:pt idx="1818">
                  <c:v>6.06673E-2</c:v>
                </c:pt>
                <c:pt idx="1819">
                  <c:v>6.0705200000000001E-2</c:v>
                </c:pt>
                <c:pt idx="1820">
                  <c:v>6.0754599999999999E-2</c:v>
                </c:pt>
                <c:pt idx="1821">
                  <c:v>6.0791600000000001E-2</c:v>
                </c:pt>
                <c:pt idx="1822">
                  <c:v>6.0791600000000001E-2</c:v>
                </c:pt>
                <c:pt idx="1823">
                  <c:v>6.0744699999999999E-2</c:v>
                </c:pt>
                <c:pt idx="1824">
                  <c:v>6.0665299999999998E-2</c:v>
                </c:pt>
                <c:pt idx="1825">
                  <c:v>6.0590100000000001E-2</c:v>
                </c:pt>
                <c:pt idx="1826">
                  <c:v>6.0561299999999998E-2</c:v>
                </c:pt>
                <c:pt idx="1827">
                  <c:v>6.0602900000000001E-2</c:v>
                </c:pt>
                <c:pt idx="1828">
                  <c:v>6.0705099999999998E-2</c:v>
                </c:pt>
                <c:pt idx="1829">
                  <c:v>6.0828100000000003E-2</c:v>
                </c:pt>
                <c:pt idx="1830">
                  <c:v>6.0923900000000003E-2</c:v>
                </c:pt>
                <c:pt idx="1831">
                  <c:v>6.0963900000000001E-2</c:v>
                </c:pt>
                <c:pt idx="1832">
                  <c:v>6.0952199999999998E-2</c:v>
                </c:pt>
                <c:pt idx="1833">
                  <c:v>6.0919099999999997E-2</c:v>
                </c:pt>
                <c:pt idx="1834">
                  <c:v>6.0898800000000003E-2</c:v>
                </c:pt>
                <c:pt idx="1835">
                  <c:v>6.0909199999999997E-2</c:v>
                </c:pt>
                <c:pt idx="1836">
                  <c:v>6.0945600000000003E-2</c:v>
                </c:pt>
                <c:pt idx="1837">
                  <c:v>6.0990299999999997E-2</c:v>
                </c:pt>
                <c:pt idx="1838">
                  <c:v>6.1028800000000001E-2</c:v>
                </c:pt>
                <c:pt idx="1839">
                  <c:v>6.1059299999999997E-2</c:v>
                </c:pt>
                <c:pt idx="1840">
                  <c:v>6.1090800000000001E-2</c:v>
                </c:pt>
                <c:pt idx="1841">
                  <c:v>6.1133100000000003E-2</c:v>
                </c:pt>
                <c:pt idx="1842">
                  <c:v>6.11885E-2</c:v>
                </c:pt>
                <c:pt idx="1843">
                  <c:v>6.12498E-2</c:v>
                </c:pt>
                <c:pt idx="1844">
                  <c:v>6.1305100000000001E-2</c:v>
                </c:pt>
                <c:pt idx="1845">
                  <c:v>6.1344200000000002E-2</c:v>
                </c:pt>
                <c:pt idx="1846">
                  <c:v>6.13625E-2</c:v>
                </c:pt>
                <c:pt idx="1847">
                  <c:v>6.1361499999999999E-2</c:v>
                </c:pt>
                <c:pt idx="1848">
                  <c:v>6.13468E-2</c:v>
                </c:pt>
                <c:pt idx="1849">
                  <c:v>6.1327100000000002E-2</c:v>
                </c:pt>
                <c:pt idx="1850">
                  <c:v>6.1311999999999998E-2</c:v>
                </c:pt>
                <c:pt idx="1851">
                  <c:v>6.1310400000000001E-2</c:v>
                </c:pt>
                <c:pt idx="1852">
                  <c:v>6.1327600000000003E-2</c:v>
                </c:pt>
                <c:pt idx="1853">
                  <c:v>6.1363899999999999E-2</c:v>
                </c:pt>
                <c:pt idx="1854">
                  <c:v>6.1414400000000001E-2</c:v>
                </c:pt>
                <c:pt idx="1855">
                  <c:v>6.1470200000000003E-2</c:v>
                </c:pt>
                <c:pt idx="1856">
                  <c:v>6.1521899999999997E-2</c:v>
                </c:pt>
                <c:pt idx="1857">
                  <c:v>6.1561299999999999E-2</c:v>
                </c:pt>
                <c:pt idx="1858">
                  <c:v>6.1584E-2</c:v>
                </c:pt>
                <c:pt idx="1859">
                  <c:v>6.1589999999999999E-2</c:v>
                </c:pt>
                <c:pt idx="1860">
                  <c:v>6.1584800000000002E-2</c:v>
                </c:pt>
                <c:pt idx="1861">
                  <c:v>6.1577699999999999E-2</c:v>
                </c:pt>
                <c:pt idx="1862">
                  <c:v>6.1578599999999997E-2</c:v>
                </c:pt>
                <c:pt idx="1863">
                  <c:v>6.1594000000000003E-2</c:v>
                </c:pt>
                <c:pt idx="1864">
                  <c:v>6.1623499999999998E-2</c:v>
                </c:pt>
                <c:pt idx="1865">
                  <c:v>6.1659899999999997E-2</c:v>
                </c:pt>
                <c:pt idx="1866">
                  <c:v>6.1693100000000001E-2</c:v>
                </c:pt>
                <c:pt idx="1867">
                  <c:v>6.1714900000000003E-2</c:v>
                </c:pt>
                <c:pt idx="1868">
                  <c:v>6.1723800000000002E-2</c:v>
                </c:pt>
                <c:pt idx="1869">
                  <c:v>6.1725500000000003E-2</c:v>
                </c:pt>
                <c:pt idx="1870">
                  <c:v>6.1729100000000002E-2</c:v>
                </c:pt>
                <c:pt idx="1871">
                  <c:v>6.1741999999999998E-2</c:v>
                </c:pt>
                <c:pt idx="1872">
                  <c:v>6.1766500000000002E-2</c:v>
                </c:pt>
                <c:pt idx="1873">
                  <c:v>6.17983E-2</c:v>
                </c:pt>
                <c:pt idx="1874">
                  <c:v>6.1830299999999998E-2</c:v>
                </c:pt>
                <c:pt idx="1875">
                  <c:v>6.1857200000000001E-2</c:v>
                </c:pt>
                <c:pt idx="1876">
                  <c:v>6.1878500000000003E-2</c:v>
                </c:pt>
                <c:pt idx="1877">
                  <c:v>6.1898700000000001E-2</c:v>
                </c:pt>
                <c:pt idx="1878">
                  <c:v>6.1923300000000001E-2</c:v>
                </c:pt>
                <c:pt idx="1879">
                  <c:v>6.19549E-2</c:v>
                </c:pt>
                <c:pt idx="1880">
                  <c:v>6.1989500000000003E-2</c:v>
                </c:pt>
                <c:pt idx="1881">
                  <c:v>6.2018999999999998E-2</c:v>
                </c:pt>
                <c:pt idx="1882">
                  <c:v>6.2035699999999999E-2</c:v>
                </c:pt>
                <c:pt idx="1883">
                  <c:v>6.2038200000000002E-2</c:v>
                </c:pt>
                <c:pt idx="1884">
                  <c:v>6.2033400000000002E-2</c:v>
                </c:pt>
                <c:pt idx="1885">
                  <c:v>6.2033999999999999E-2</c:v>
                </c:pt>
                <c:pt idx="1886">
                  <c:v>6.20514E-2</c:v>
                </c:pt>
                <c:pt idx="1887">
                  <c:v>6.2089100000000001E-2</c:v>
                </c:pt>
                <c:pt idx="1888">
                  <c:v>6.2140500000000001E-2</c:v>
                </c:pt>
                <c:pt idx="1889">
                  <c:v>6.2192900000000002E-2</c:v>
                </c:pt>
                <c:pt idx="1890">
                  <c:v>6.2234299999999999E-2</c:v>
                </c:pt>
                <c:pt idx="1891">
                  <c:v>6.22604E-2</c:v>
                </c:pt>
                <c:pt idx="1892">
                  <c:v>6.22763E-2</c:v>
                </c:pt>
                <c:pt idx="1893">
                  <c:v>6.2292300000000002E-2</c:v>
                </c:pt>
                <c:pt idx="1894">
                  <c:v>6.23171E-2</c:v>
                </c:pt>
                <c:pt idx="1895">
                  <c:v>6.2351999999999998E-2</c:v>
                </c:pt>
                <c:pt idx="1896">
                  <c:v>6.2390500000000002E-2</c:v>
                </c:pt>
                <c:pt idx="1897">
                  <c:v>6.2423199999999998E-2</c:v>
                </c:pt>
                <c:pt idx="1898">
                  <c:v>6.2444100000000002E-2</c:v>
                </c:pt>
                <c:pt idx="1899">
                  <c:v>6.2454700000000002E-2</c:v>
                </c:pt>
                <c:pt idx="1900">
                  <c:v>6.2463400000000002E-2</c:v>
                </c:pt>
                <c:pt idx="1901">
                  <c:v>6.24795E-2</c:v>
                </c:pt>
                <c:pt idx="1902">
                  <c:v>6.25082E-2</c:v>
                </c:pt>
                <c:pt idx="1903">
                  <c:v>6.25473E-2</c:v>
                </c:pt>
                <c:pt idx="1904">
                  <c:v>6.2590300000000001E-2</c:v>
                </c:pt>
                <c:pt idx="1905">
                  <c:v>6.2631800000000001E-2</c:v>
                </c:pt>
                <c:pt idx="1906">
                  <c:v>6.2671400000000002E-2</c:v>
                </c:pt>
                <c:pt idx="1907">
                  <c:v>6.2714900000000004E-2</c:v>
                </c:pt>
                <c:pt idx="1908">
                  <c:v>6.2770199999999998E-2</c:v>
                </c:pt>
                <c:pt idx="1909">
                  <c:v>6.2841800000000003E-2</c:v>
                </c:pt>
                <c:pt idx="1910">
                  <c:v>6.2927700000000003E-2</c:v>
                </c:pt>
                <c:pt idx="1911">
                  <c:v>6.3019699999999998E-2</c:v>
                </c:pt>
                <c:pt idx="1912">
                  <c:v>6.3107300000000005E-2</c:v>
                </c:pt>
                <c:pt idx="1913">
                  <c:v>6.3182699999999994E-2</c:v>
                </c:pt>
                <c:pt idx="1914">
                  <c:v>6.3244700000000001E-2</c:v>
                </c:pt>
                <c:pt idx="1915">
                  <c:v>6.3298699999999999E-2</c:v>
                </c:pt>
                <c:pt idx="1916">
                  <c:v>6.3355300000000003E-2</c:v>
                </c:pt>
                <c:pt idx="1917">
                  <c:v>6.3425999999999996E-2</c:v>
                </c:pt>
                <c:pt idx="1918">
                  <c:v>6.3518400000000003E-2</c:v>
                </c:pt>
                <c:pt idx="1919">
                  <c:v>6.3631999999999994E-2</c:v>
                </c:pt>
                <c:pt idx="1920">
                  <c:v>6.3755400000000004E-2</c:v>
                </c:pt>
                <c:pt idx="1921">
                  <c:v>6.3869400000000007E-2</c:v>
                </c:pt>
                <c:pt idx="1922">
                  <c:v>6.3952999999999996E-2</c:v>
                </c:pt>
                <c:pt idx="1923">
                  <c:v>6.3992800000000002E-2</c:v>
                </c:pt>
                <c:pt idx="1924">
                  <c:v>6.3989699999999997E-2</c:v>
                </c:pt>
                <c:pt idx="1925">
                  <c:v>6.3959100000000005E-2</c:v>
                </c:pt>
                <c:pt idx="1926">
                  <c:v>6.3924099999999998E-2</c:v>
                </c:pt>
                <c:pt idx="1927">
                  <c:v>6.3904699999999995E-2</c:v>
                </c:pt>
                <c:pt idx="1928">
                  <c:v>6.3910800000000004E-2</c:v>
                </c:pt>
                <c:pt idx="1929">
                  <c:v>6.3940899999999995E-2</c:v>
                </c:pt>
                <c:pt idx="1930">
                  <c:v>6.3987100000000005E-2</c:v>
                </c:pt>
                <c:pt idx="1931">
                  <c:v>6.4041200000000006E-2</c:v>
                </c:pt>
                <c:pt idx="1932">
                  <c:v>6.4096500000000001E-2</c:v>
                </c:pt>
                <c:pt idx="1933">
                  <c:v>6.4146999999999996E-2</c:v>
                </c:pt>
                <c:pt idx="1934">
                  <c:v>6.4184500000000005E-2</c:v>
                </c:pt>
                <c:pt idx="1935">
                  <c:v>6.4200300000000002E-2</c:v>
                </c:pt>
                <c:pt idx="1936">
                  <c:v>6.41906E-2</c:v>
                </c:pt>
                <c:pt idx="1937">
                  <c:v>6.4161399999999993E-2</c:v>
                </c:pt>
                <c:pt idx="1938">
                  <c:v>6.4127699999999996E-2</c:v>
                </c:pt>
                <c:pt idx="1939">
                  <c:v>6.4106499999999997E-2</c:v>
                </c:pt>
                <c:pt idx="1940">
                  <c:v>6.4107600000000001E-2</c:v>
                </c:pt>
                <c:pt idx="1941">
                  <c:v>6.4128299999999999E-2</c:v>
                </c:pt>
                <c:pt idx="1942">
                  <c:v>6.4156599999999994E-2</c:v>
                </c:pt>
                <c:pt idx="1943">
                  <c:v>6.4180000000000001E-2</c:v>
                </c:pt>
                <c:pt idx="1944">
                  <c:v>6.4194000000000001E-2</c:v>
                </c:pt>
                <c:pt idx="1945">
                  <c:v>6.4203700000000002E-2</c:v>
                </c:pt>
                <c:pt idx="1946">
                  <c:v>6.4220600000000003E-2</c:v>
                </c:pt>
                <c:pt idx="1947">
                  <c:v>6.4254900000000004E-2</c:v>
                </c:pt>
                <c:pt idx="1948">
                  <c:v>6.4312099999999997E-2</c:v>
                </c:pt>
                <c:pt idx="1949">
                  <c:v>6.4391900000000002E-2</c:v>
                </c:pt>
                <c:pt idx="1950">
                  <c:v>6.4490699999999998E-2</c:v>
                </c:pt>
                <c:pt idx="1951">
                  <c:v>6.4602199999999999E-2</c:v>
                </c:pt>
                <c:pt idx="1952">
                  <c:v>6.4718800000000007E-2</c:v>
                </c:pt>
                <c:pt idx="1953">
                  <c:v>6.4831799999999995E-2</c:v>
                </c:pt>
                <c:pt idx="1954">
                  <c:v>6.4933699999999997E-2</c:v>
                </c:pt>
                <c:pt idx="1955">
                  <c:v>6.5021200000000001E-2</c:v>
                </c:pt>
                <c:pt idx="1956">
                  <c:v>6.5097799999999997E-2</c:v>
                </c:pt>
                <c:pt idx="1957">
                  <c:v>6.5173099999999998E-2</c:v>
                </c:pt>
                <c:pt idx="1958">
                  <c:v>6.5259999999999999E-2</c:v>
                </c:pt>
                <c:pt idx="1959">
                  <c:v>6.5370800000000007E-2</c:v>
                </c:pt>
                <c:pt idx="1960">
                  <c:v>6.5514000000000003E-2</c:v>
                </c:pt>
                <c:pt idx="1961">
                  <c:v>6.5693199999999993E-2</c:v>
                </c:pt>
                <c:pt idx="1962">
                  <c:v>6.5907099999999996E-2</c:v>
                </c:pt>
                <c:pt idx="1963">
                  <c:v>6.61495E-2</c:v>
                </c:pt>
                <c:pt idx="1964">
                  <c:v>6.6409700000000002E-2</c:v>
                </c:pt>
                <c:pt idx="1965">
                  <c:v>6.6673899999999994E-2</c:v>
                </c:pt>
                <c:pt idx="1966">
                  <c:v>6.69294E-2</c:v>
                </c:pt>
                <c:pt idx="1967">
                  <c:v>6.71683E-2</c:v>
                </c:pt>
                <c:pt idx="1968">
                  <c:v>6.7390599999999995E-2</c:v>
                </c:pt>
                <c:pt idx="1969">
                  <c:v>6.7603399999999994E-2</c:v>
                </c:pt>
                <c:pt idx="1970">
                  <c:v>6.7816699999999994E-2</c:v>
                </c:pt>
                <c:pt idx="1971">
                  <c:v>6.8040199999999995E-2</c:v>
                </c:pt>
                <c:pt idx="1972">
                  <c:v>6.8281300000000003E-2</c:v>
                </c:pt>
                <c:pt idx="1973">
                  <c:v>6.8545900000000007E-2</c:v>
                </c:pt>
                <c:pt idx="1974">
                  <c:v>6.8840299999999993E-2</c:v>
                </c:pt>
                <c:pt idx="1975">
                  <c:v>6.9171899999999995E-2</c:v>
                </c:pt>
                <c:pt idx="1976">
                  <c:v>6.9547300000000006E-2</c:v>
                </c:pt>
                <c:pt idx="1977">
                  <c:v>6.9967399999999999E-2</c:v>
                </c:pt>
                <c:pt idx="1978">
                  <c:v>7.0421800000000007E-2</c:v>
                </c:pt>
                <c:pt idx="1979">
                  <c:v>7.0883500000000002E-2</c:v>
                </c:pt>
                <c:pt idx="1980">
                  <c:v>7.1308999999999997E-2</c:v>
                </c:pt>
                <c:pt idx="1981">
                  <c:v>7.1647000000000002E-2</c:v>
                </c:pt>
                <c:pt idx="1982">
                  <c:v>7.1856400000000001E-2</c:v>
                </c:pt>
                <c:pt idx="1983">
                  <c:v>7.1926100000000007E-2</c:v>
                </c:pt>
                <c:pt idx="1984">
                  <c:v>7.1885199999999996E-2</c:v>
                </c:pt>
                <c:pt idx="1985">
                  <c:v>7.1794300000000005E-2</c:v>
                </c:pt>
                <c:pt idx="1986">
                  <c:v>7.1720699999999998E-2</c:v>
                </c:pt>
                <c:pt idx="1987">
                  <c:v>7.1711300000000006E-2</c:v>
                </c:pt>
                <c:pt idx="1988">
                  <c:v>7.1777900000000006E-2</c:v>
                </c:pt>
                <c:pt idx="1989">
                  <c:v>7.1899500000000005E-2</c:v>
                </c:pt>
                <c:pt idx="1990">
                  <c:v>7.2035000000000002E-2</c:v>
                </c:pt>
                <c:pt idx="1991">
                  <c:v>7.2138499999999994E-2</c:v>
                </c:pt>
                <c:pt idx="1992">
                  <c:v>7.2173600000000004E-2</c:v>
                </c:pt>
                <c:pt idx="1993">
                  <c:v>7.21218E-2</c:v>
                </c:pt>
                <c:pt idx="1994">
                  <c:v>7.1987800000000005E-2</c:v>
                </c:pt>
                <c:pt idx="1995">
                  <c:v>7.1798899999999999E-2</c:v>
                </c:pt>
                <c:pt idx="1996">
                  <c:v>7.1596499999999993E-2</c:v>
                </c:pt>
                <c:pt idx="1997">
                  <c:v>7.1419499999999997E-2</c:v>
                </c:pt>
                <c:pt idx="1998">
                  <c:v>7.1283600000000003E-2</c:v>
                </c:pt>
                <c:pt idx="1999">
                  <c:v>7.1169700000000002E-2</c:v>
                </c:pt>
                <c:pt idx="2000">
                  <c:v>7.1028499999999994E-2</c:v>
                </c:pt>
                <c:pt idx="2001">
                  <c:v>7.0808499999999996E-2</c:v>
                </c:pt>
                <c:pt idx="2002">
                  <c:v>7.0491700000000004E-2</c:v>
                </c:pt>
                <c:pt idx="2003">
                  <c:v>7.0114200000000002E-2</c:v>
                </c:pt>
                <c:pt idx="2004">
                  <c:v>6.9744600000000004E-2</c:v>
                </c:pt>
                <c:pt idx="2005">
                  <c:v>6.9434300000000004E-2</c:v>
                </c:pt>
                <c:pt idx="2006">
                  <c:v>6.9178900000000002E-2</c:v>
                </c:pt>
                <c:pt idx="2007">
                  <c:v>6.8926699999999994E-2</c:v>
                </c:pt>
                <c:pt idx="2008">
                  <c:v>6.8625699999999998E-2</c:v>
                </c:pt>
                <c:pt idx="2009">
                  <c:v>6.8275600000000006E-2</c:v>
                </c:pt>
                <c:pt idx="2010">
                  <c:v>6.7946199999999998E-2</c:v>
                </c:pt>
                <c:pt idx="2011">
                  <c:v>6.7745399999999997E-2</c:v>
                </c:pt>
                <c:pt idx="2012">
                  <c:v>6.7748500000000003E-2</c:v>
                </c:pt>
                <c:pt idx="2013">
                  <c:v>6.7943100000000006E-2</c:v>
                </c:pt>
                <c:pt idx="2014">
                  <c:v>6.8238400000000005E-2</c:v>
                </c:pt>
                <c:pt idx="2015">
                  <c:v>6.8533399999999994E-2</c:v>
                </c:pt>
                <c:pt idx="2016">
                  <c:v>6.8799200000000005E-2</c:v>
                </c:pt>
                <c:pt idx="2017">
                  <c:v>6.9100300000000003E-2</c:v>
                </c:pt>
                <c:pt idx="2018">
                  <c:v>6.9508399999999998E-2</c:v>
                </c:pt>
                <c:pt idx="2019">
                  <c:v>7.0016900000000007E-2</c:v>
                </c:pt>
                <c:pt idx="2020">
                  <c:v>7.0563500000000001E-2</c:v>
                </c:pt>
                <c:pt idx="2021">
                  <c:v>7.1088399999999996E-2</c:v>
                </c:pt>
                <c:pt idx="2022">
                  <c:v>7.1552599999999994E-2</c:v>
                </c:pt>
                <c:pt idx="2023">
                  <c:v>7.1929000000000007E-2</c:v>
                </c:pt>
                <c:pt idx="2024">
                  <c:v>7.2190099999999993E-2</c:v>
                </c:pt>
                <c:pt idx="2025">
                  <c:v>7.2306099999999998E-2</c:v>
                </c:pt>
                <c:pt idx="2026">
                  <c:v>7.22584E-2</c:v>
                </c:pt>
                <c:pt idx="2027">
                  <c:v>7.2070599999999999E-2</c:v>
                </c:pt>
                <c:pt idx="2028">
                  <c:v>7.1828299999999998E-2</c:v>
                </c:pt>
                <c:pt idx="2029">
                  <c:v>7.1630100000000002E-2</c:v>
                </c:pt>
                <c:pt idx="2030">
                  <c:v>7.1502399999999994E-2</c:v>
                </c:pt>
                <c:pt idx="2031">
                  <c:v>7.1399199999999996E-2</c:v>
                </c:pt>
                <c:pt idx="2032">
                  <c:v>7.1291099999999996E-2</c:v>
                </c:pt>
                <c:pt idx="2033">
                  <c:v>7.1216199999999993E-2</c:v>
                </c:pt>
                <c:pt idx="2034">
                  <c:v>7.1226499999999998E-2</c:v>
                </c:pt>
                <c:pt idx="2035">
                  <c:v>7.1300500000000003E-2</c:v>
                </c:pt>
                <c:pt idx="2036">
                  <c:v>7.13506E-2</c:v>
                </c:pt>
                <c:pt idx="2037">
                  <c:v>7.1319800000000003E-2</c:v>
                </c:pt>
                <c:pt idx="2038">
                  <c:v>7.1249999999999994E-2</c:v>
                </c:pt>
                <c:pt idx="2039">
                  <c:v>7.1248400000000003E-2</c:v>
                </c:pt>
                <c:pt idx="2040">
                  <c:v>7.1392200000000003E-2</c:v>
                </c:pt>
                <c:pt idx="2041">
                  <c:v>7.1669700000000003E-2</c:v>
                </c:pt>
                <c:pt idx="2042">
                  <c:v>7.20026E-2</c:v>
                </c:pt>
                <c:pt idx="2043">
                  <c:v>7.2306800000000004E-2</c:v>
                </c:pt>
                <c:pt idx="2044">
                  <c:v>7.2533299999999995E-2</c:v>
                </c:pt>
                <c:pt idx="2045">
                  <c:v>7.2669800000000007E-2</c:v>
                </c:pt>
                <c:pt idx="2046">
                  <c:v>7.2721599999999997E-2</c:v>
                </c:pt>
                <c:pt idx="2047">
                  <c:v>7.2695599999999999E-2</c:v>
                </c:pt>
                <c:pt idx="2048">
                  <c:v>7.2598099999999999E-2</c:v>
                </c:pt>
                <c:pt idx="2049">
                  <c:v>7.2438299999999997E-2</c:v>
                </c:pt>
                <c:pt idx="2050">
                  <c:v>7.2230299999999997E-2</c:v>
                </c:pt>
                <c:pt idx="2051">
                  <c:v>7.1988800000000006E-2</c:v>
                </c:pt>
                <c:pt idx="2052">
                  <c:v>7.1724300000000005E-2</c:v>
                </c:pt>
                <c:pt idx="2053">
                  <c:v>7.1440100000000006E-2</c:v>
                </c:pt>
                <c:pt idx="2054">
                  <c:v>7.1135100000000007E-2</c:v>
                </c:pt>
                <c:pt idx="2055">
                  <c:v>7.0806499999999994E-2</c:v>
                </c:pt>
                <c:pt idx="2056">
                  <c:v>7.0453000000000002E-2</c:v>
                </c:pt>
                <c:pt idx="2057">
                  <c:v>7.0076399999999997E-2</c:v>
                </c:pt>
                <c:pt idx="2058">
                  <c:v>6.9682400000000005E-2</c:v>
                </c:pt>
                <c:pt idx="2059">
                  <c:v>6.9281700000000002E-2</c:v>
                </c:pt>
                <c:pt idx="2060">
                  <c:v>6.8891099999999997E-2</c:v>
                </c:pt>
                <c:pt idx="2061">
                  <c:v>6.8532599999999999E-2</c:v>
                </c:pt>
                <c:pt idx="2062">
                  <c:v>6.8229899999999996E-2</c:v>
                </c:pt>
                <c:pt idx="2063">
                  <c:v>6.8001199999999998E-2</c:v>
                </c:pt>
                <c:pt idx="2064">
                  <c:v>6.7852499999999996E-2</c:v>
                </c:pt>
                <c:pt idx="2065">
                  <c:v>6.7774500000000001E-2</c:v>
                </c:pt>
                <c:pt idx="2066">
                  <c:v>6.7745299999999994E-2</c:v>
                </c:pt>
                <c:pt idx="2067">
                  <c:v>6.7738499999999993E-2</c:v>
                </c:pt>
                <c:pt idx="2068">
                  <c:v>6.7733100000000004E-2</c:v>
                </c:pt>
                <c:pt idx="2069">
                  <c:v>6.7719399999999999E-2</c:v>
                </c:pt>
                <c:pt idx="2070">
                  <c:v>6.7699499999999996E-2</c:v>
                </c:pt>
                <c:pt idx="2071">
                  <c:v>6.76818E-2</c:v>
                </c:pt>
                <c:pt idx="2072">
                  <c:v>6.7675200000000005E-2</c:v>
                </c:pt>
                <c:pt idx="2073">
                  <c:v>6.7683699999999999E-2</c:v>
                </c:pt>
                <c:pt idx="2074">
                  <c:v>6.7705500000000002E-2</c:v>
                </c:pt>
                <c:pt idx="2075">
                  <c:v>6.7735699999999996E-2</c:v>
                </c:pt>
                <c:pt idx="2076">
                  <c:v>6.7769099999999999E-2</c:v>
                </c:pt>
                <c:pt idx="2077">
                  <c:v>6.7803500000000003E-2</c:v>
                </c:pt>
                <c:pt idx="2078">
                  <c:v>6.7839499999999997E-2</c:v>
                </c:pt>
                <c:pt idx="2079">
                  <c:v>6.7879300000000004E-2</c:v>
                </c:pt>
                <c:pt idx="2080">
                  <c:v>6.7924799999999994E-2</c:v>
                </c:pt>
                <c:pt idx="2081">
                  <c:v>6.7975900000000006E-2</c:v>
                </c:pt>
                <c:pt idx="2082">
                  <c:v>6.8031300000000003E-2</c:v>
                </c:pt>
                <c:pt idx="2083">
                  <c:v>6.8089300000000005E-2</c:v>
                </c:pt>
                <c:pt idx="2084">
                  <c:v>6.8149299999999996E-2</c:v>
                </c:pt>
                <c:pt idx="2085">
                  <c:v>6.8211599999999997E-2</c:v>
                </c:pt>
                <c:pt idx="2086">
                  <c:v>6.8276100000000006E-2</c:v>
                </c:pt>
                <c:pt idx="2087">
                  <c:v>6.8340600000000001E-2</c:v>
                </c:pt>
                <c:pt idx="2088">
                  <c:v>6.8401400000000001E-2</c:v>
                </c:pt>
                <c:pt idx="2089">
                  <c:v>6.8453899999999998E-2</c:v>
                </c:pt>
                <c:pt idx="2090">
                  <c:v>6.8495600000000004E-2</c:v>
                </c:pt>
                <c:pt idx="2091">
                  <c:v>6.8527400000000002E-2</c:v>
                </c:pt>
                <c:pt idx="2092">
                  <c:v>6.8553699999999995E-2</c:v>
                </c:pt>
                <c:pt idx="2093">
                  <c:v>6.8580100000000005E-2</c:v>
                </c:pt>
                <c:pt idx="2094">
                  <c:v>6.8610099999999993E-2</c:v>
                </c:pt>
                <c:pt idx="2095">
                  <c:v>6.8643499999999996E-2</c:v>
                </c:pt>
                <c:pt idx="2096">
                  <c:v>6.8676200000000007E-2</c:v>
                </c:pt>
                <c:pt idx="2097">
                  <c:v>6.8703100000000003E-2</c:v>
                </c:pt>
                <c:pt idx="2098">
                  <c:v>6.8720900000000001E-2</c:v>
                </c:pt>
                <c:pt idx="2099">
                  <c:v>6.8729999999999999E-2</c:v>
                </c:pt>
                <c:pt idx="2100">
                  <c:v>6.8734500000000004E-2</c:v>
                </c:pt>
                <c:pt idx="2101">
                  <c:v>6.8738999999999995E-2</c:v>
                </c:pt>
                <c:pt idx="2102">
                  <c:v>6.8747000000000003E-2</c:v>
                </c:pt>
                <c:pt idx="2103">
                  <c:v>6.8759299999999995E-2</c:v>
                </c:pt>
                <c:pt idx="2104">
                  <c:v>6.8775500000000003E-2</c:v>
                </c:pt>
                <c:pt idx="2105">
                  <c:v>6.8795800000000004E-2</c:v>
                </c:pt>
                <c:pt idx="2106">
                  <c:v>6.8821499999999994E-2</c:v>
                </c:pt>
                <c:pt idx="2107">
                  <c:v>6.8854100000000001E-2</c:v>
                </c:pt>
                <c:pt idx="2108">
                  <c:v>6.8892499999999995E-2</c:v>
                </c:pt>
                <c:pt idx="2109">
                  <c:v>6.8931800000000001E-2</c:v>
                </c:pt>
                <c:pt idx="2110">
                  <c:v>6.8965700000000005E-2</c:v>
                </c:pt>
                <c:pt idx="2111">
                  <c:v>6.8990200000000002E-2</c:v>
                </c:pt>
                <c:pt idx="2112">
                  <c:v>6.9006300000000007E-2</c:v>
                </c:pt>
                <c:pt idx="2113">
                  <c:v>6.9020999999999999E-2</c:v>
                </c:pt>
                <c:pt idx="2114">
                  <c:v>6.9042599999999996E-2</c:v>
                </c:pt>
                <c:pt idx="2115">
                  <c:v>6.9076499999999999E-2</c:v>
                </c:pt>
                <c:pt idx="2116">
                  <c:v>6.9122400000000001E-2</c:v>
                </c:pt>
                <c:pt idx="2117">
                  <c:v>6.9175799999999996E-2</c:v>
                </c:pt>
                <c:pt idx="2118">
                  <c:v>6.9231299999999996E-2</c:v>
                </c:pt>
                <c:pt idx="2119">
                  <c:v>6.9286100000000003E-2</c:v>
                </c:pt>
                <c:pt idx="2120">
                  <c:v>6.9340499999999999E-2</c:v>
                </c:pt>
                <c:pt idx="2121">
                  <c:v>6.9394399999999995E-2</c:v>
                </c:pt>
                <c:pt idx="2122">
                  <c:v>6.9444000000000006E-2</c:v>
                </c:pt>
                <c:pt idx="2123">
                  <c:v>6.9480600000000003E-2</c:v>
                </c:pt>
                <c:pt idx="2124">
                  <c:v>6.9494200000000006E-2</c:v>
                </c:pt>
                <c:pt idx="2125">
                  <c:v>6.9478399999999996E-2</c:v>
                </c:pt>
                <c:pt idx="2126">
                  <c:v>6.9435800000000006E-2</c:v>
                </c:pt>
                <c:pt idx="2127">
                  <c:v>6.9379200000000002E-2</c:v>
                </c:pt>
                <c:pt idx="2128">
                  <c:v>6.9327100000000003E-2</c:v>
                </c:pt>
                <c:pt idx="2129">
                  <c:v>6.9297200000000003E-2</c:v>
                </c:pt>
                <c:pt idx="2130">
                  <c:v>6.92995E-2</c:v>
                </c:pt>
                <c:pt idx="2131">
                  <c:v>6.9334099999999996E-2</c:v>
                </c:pt>
                <c:pt idx="2132">
                  <c:v>6.9392700000000002E-2</c:v>
                </c:pt>
                <c:pt idx="2133">
                  <c:v>6.9464600000000001E-2</c:v>
                </c:pt>
                <c:pt idx="2134">
                  <c:v>6.95413E-2</c:v>
                </c:pt>
                <c:pt idx="2135">
                  <c:v>6.9618100000000002E-2</c:v>
                </c:pt>
                <c:pt idx="2136">
                  <c:v>6.9691600000000006E-2</c:v>
                </c:pt>
                <c:pt idx="2137">
                  <c:v>6.9756200000000004E-2</c:v>
                </c:pt>
                <c:pt idx="2138">
                  <c:v>6.9803599999999993E-2</c:v>
                </c:pt>
                <c:pt idx="2139">
                  <c:v>6.9825799999999993E-2</c:v>
                </c:pt>
                <c:pt idx="2140">
                  <c:v>6.98212E-2</c:v>
                </c:pt>
                <c:pt idx="2141">
                  <c:v>6.9797999999999999E-2</c:v>
                </c:pt>
                <c:pt idx="2142">
                  <c:v>6.9772699999999993E-2</c:v>
                </c:pt>
                <c:pt idx="2143">
                  <c:v>6.9761699999999996E-2</c:v>
                </c:pt>
                <c:pt idx="2144">
                  <c:v>6.9774100000000006E-2</c:v>
                </c:pt>
                <c:pt idx="2145">
                  <c:v>6.9807099999999997E-2</c:v>
                </c:pt>
                <c:pt idx="2146">
                  <c:v>6.9850499999999996E-2</c:v>
                </c:pt>
                <c:pt idx="2147">
                  <c:v>6.9894399999999995E-2</c:v>
                </c:pt>
                <c:pt idx="2148">
                  <c:v>6.9935600000000001E-2</c:v>
                </c:pt>
                <c:pt idx="2149">
                  <c:v>6.9978200000000004E-2</c:v>
                </c:pt>
                <c:pt idx="2150">
                  <c:v>7.0027199999999998E-2</c:v>
                </c:pt>
                <c:pt idx="2151">
                  <c:v>7.00823E-2</c:v>
                </c:pt>
                <c:pt idx="2152">
                  <c:v>7.0135000000000003E-2</c:v>
                </c:pt>
                <c:pt idx="2153">
                  <c:v>7.0174100000000003E-2</c:v>
                </c:pt>
                <c:pt idx="2154">
                  <c:v>7.01928E-2</c:v>
                </c:pt>
                <c:pt idx="2155">
                  <c:v>7.0195300000000002E-2</c:v>
                </c:pt>
                <c:pt idx="2156">
                  <c:v>7.0195199999999999E-2</c:v>
                </c:pt>
                <c:pt idx="2157">
                  <c:v>7.0207599999999995E-2</c:v>
                </c:pt>
                <c:pt idx="2158">
                  <c:v>7.02406E-2</c:v>
                </c:pt>
                <c:pt idx="2159">
                  <c:v>7.0290099999999994E-2</c:v>
                </c:pt>
                <c:pt idx="2160">
                  <c:v>7.0342500000000002E-2</c:v>
                </c:pt>
                <c:pt idx="2161">
                  <c:v>7.0382700000000006E-2</c:v>
                </c:pt>
                <c:pt idx="2162">
                  <c:v>7.04018E-2</c:v>
                </c:pt>
                <c:pt idx="2163">
                  <c:v>7.0401599999999995E-2</c:v>
                </c:pt>
                <c:pt idx="2164">
                  <c:v>7.03931E-2</c:v>
                </c:pt>
                <c:pt idx="2165">
                  <c:v>7.0391400000000007E-2</c:v>
                </c:pt>
                <c:pt idx="2166">
                  <c:v>7.0409299999999994E-2</c:v>
                </c:pt>
                <c:pt idx="2167">
                  <c:v>7.0452899999999999E-2</c:v>
                </c:pt>
                <c:pt idx="2168">
                  <c:v>7.0520299999999994E-2</c:v>
                </c:pt>
                <c:pt idx="2169">
                  <c:v>7.0602899999999996E-2</c:v>
                </c:pt>
                <c:pt idx="2170">
                  <c:v>7.0689000000000002E-2</c:v>
                </c:pt>
                <c:pt idx="2171">
                  <c:v>7.0767999999999998E-2</c:v>
                </c:pt>
                <c:pt idx="2172">
                  <c:v>7.0833900000000005E-2</c:v>
                </c:pt>
                <c:pt idx="2173">
                  <c:v>7.0886400000000002E-2</c:v>
                </c:pt>
                <c:pt idx="2174">
                  <c:v>7.0928400000000003E-2</c:v>
                </c:pt>
                <c:pt idx="2175">
                  <c:v>7.0962999999999998E-2</c:v>
                </c:pt>
                <c:pt idx="2176">
                  <c:v>7.0990999999999999E-2</c:v>
                </c:pt>
                <c:pt idx="2177">
                  <c:v>7.1012699999999998E-2</c:v>
                </c:pt>
                <c:pt idx="2178">
                  <c:v>7.10311E-2</c:v>
                </c:pt>
                <c:pt idx="2179">
                  <c:v>7.1054199999999998E-2</c:v>
                </c:pt>
                <c:pt idx="2180">
                  <c:v>7.1092699999999995E-2</c:v>
                </c:pt>
                <c:pt idx="2181">
                  <c:v>7.1152900000000005E-2</c:v>
                </c:pt>
                <c:pt idx="2182">
                  <c:v>7.1230199999999994E-2</c:v>
                </c:pt>
                <c:pt idx="2183">
                  <c:v>7.1307499999999996E-2</c:v>
                </c:pt>
                <c:pt idx="2184">
                  <c:v>7.1363300000000005E-2</c:v>
                </c:pt>
                <c:pt idx="2185">
                  <c:v>7.1384400000000001E-2</c:v>
                </c:pt>
                <c:pt idx="2186">
                  <c:v>7.1375599999999997E-2</c:v>
                </c:pt>
                <c:pt idx="2187">
                  <c:v>7.1359000000000006E-2</c:v>
                </c:pt>
                <c:pt idx="2188">
                  <c:v>7.1363499999999996E-2</c:v>
                </c:pt>
                <c:pt idx="2189">
                  <c:v>7.1409200000000006E-2</c:v>
                </c:pt>
                <c:pt idx="2190">
                  <c:v>7.1498199999999998E-2</c:v>
                </c:pt>
                <c:pt idx="2191">
                  <c:v>7.1613099999999999E-2</c:v>
                </c:pt>
                <c:pt idx="2192">
                  <c:v>7.1726100000000001E-2</c:v>
                </c:pt>
                <c:pt idx="2193">
                  <c:v>7.1811E-2</c:v>
                </c:pt>
                <c:pt idx="2194">
                  <c:v>7.1852799999999994E-2</c:v>
                </c:pt>
                <c:pt idx="2195">
                  <c:v>7.1852899999999997E-2</c:v>
                </c:pt>
                <c:pt idx="2196">
                  <c:v>7.1828299999999998E-2</c:v>
                </c:pt>
                <c:pt idx="2197">
                  <c:v>7.1806400000000006E-2</c:v>
                </c:pt>
                <c:pt idx="2198">
                  <c:v>7.1814900000000001E-2</c:v>
                </c:pt>
                <c:pt idx="2199">
                  <c:v>7.18718E-2</c:v>
                </c:pt>
                <c:pt idx="2200">
                  <c:v>7.1978100000000003E-2</c:v>
                </c:pt>
                <c:pt idx="2201">
                  <c:v>7.2117899999999999E-2</c:v>
                </c:pt>
                <c:pt idx="2202">
                  <c:v>7.2266200000000003E-2</c:v>
                </c:pt>
                <c:pt idx="2203">
                  <c:v>7.2400300000000001E-2</c:v>
                </c:pt>
                <c:pt idx="2204">
                  <c:v>7.2507500000000003E-2</c:v>
                </c:pt>
                <c:pt idx="2205">
                  <c:v>7.2586200000000003E-2</c:v>
                </c:pt>
                <c:pt idx="2206">
                  <c:v>7.2640399999999994E-2</c:v>
                </c:pt>
                <c:pt idx="2207">
                  <c:v>7.2674600000000006E-2</c:v>
                </c:pt>
                <c:pt idx="2208">
                  <c:v>7.2693199999999999E-2</c:v>
                </c:pt>
                <c:pt idx="2209">
                  <c:v>7.2702900000000001E-2</c:v>
                </c:pt>
                <c:pt idx="2210">
                  <c:v>7.2715299999999997E-2</c:v>
                </c:pt>
                <c:pt idx="2211">
                  <c:v>7.2743699999999994E-2</c:v>
                </c:pt>
                <c:pt idx="2212">
                  <c:v>7.2795899999999997E-2</c:v>
                </c:pt>
                <c:pt idx="2213">
                  <c:v>7.2867299999999996E-2</c:v>
                </c:pt>
                <c:pt idx="2214">
                  <c:v>7.2941699999999998E-2</c:v>
                </c:pt>
                <c:pt idx="2215">
                  <c:v>7.2999099999999997E-2</c:v>
                </c:pt>
                <c:pt idx="2216">
                  <c:v>7.30267E-2</c:v>
                </c:pt>
                <c:pt idx="2217">
                  <c:v>7.3026099999999997E-2</c:v>
                </c:pt>
                <c:pt idx="2218">
                  <c:v>7.3012199999999999E-2</c:v>
                </c:pt>
                <c:pt idx="2219">
                  <c:v>7.3004600000000003E-2</c:v>
                </c:pt>
                <c:pt idx="2220">
                  <c:v>7.3018E-2</c:v>
                </c:pt>
                <c:pt idx="2221">
                  <c:v>7.3056499999999996E-2</c:v>
                </c:pt>
                <c:pt idx="2222">
                  <c:v>7.3114700000000005E-2</c:v>
                </c:pt>
                <c:pt idx="2223">
                  <c:v>7.3182300000000006E-2</c:v>
                </c:pt>
                <c:pt idx="2224">
                  <c:v>7.32516E-2</c:v>
                </c:pt>
                <c:pt idx="2225">
                  <c:v>7.3320899999999994E-2</c:v>
                </c:pt>
                <c:pt idx="2226">
                  <c:v>7.3394500000000001E-2</c:v>
                </c:pt>
                <c:pt idx="2227">
                  <c:v>7.3479100000000006E-2</c:v>
                </c:pt>
                <c:pt idx="2228">
                  <c:v>7.3577600000000007E-2</c:v>
                </c:pt>
                <c:pt idx="2229">
                  <c:v>7.3685799999999996E-2</c:v>
                </c:pt>
                <c:pt idx="2230">
                  <c:v>7.37926E-2</c:v>
                </c:pt>
                <c:pt idx="2231">
                  <c:v>7.38843E-2</c:v>
                </c:pt>
                <c:pt idx="2232">
                  <c:v>7.3951500000000003E-2</c:v>
                </c:pt>
                <c:pt idx="2233">
                  <c:v>7.3993699999999996E-2</c:v>
                </c:pt>
                <c:pt idx="2234">
                  <c:v>7.4019299999999996E-2</c:v>
                </c:pt>
                <c:pt idx="2235">
                  <c:v>7.4041700000000002E-2</c:v>
                </c:pt>
                <c:pt idx="2236">
                  <c:v>7.4073200000000006E-2</c:v>
                </c:pt>
                <c:pt idx="2237">
                  <c:v>7.4120099999999994E-2</c:v>
                </c:pt>
                <c:pt idx="2238">
                  <c:v>7.4181300000000006E-2</c:v>
                </c:pt>
                <c:pt idx="2239">
                  <c:v>7.4249399999999993E-2</c:v>
                </c:pt>
                <c:pt idx="2240">
                  <c:v>7.4315099999999995E-2</c:v>
                </c:pt>
                <c:pt idx="2241">
                  <c:v>7.4370400000000003E-2</c:v>
                </c:pt>
                <c:pt idx="2242">
                  <c:v>7.4412699999999998E-2</c:v>
                </c:pt>
                <c:pt idx="2243">
                  <c:v>7.4445800000000006E-2</c:v>
                </c:pt>
                <c:pt idx="2244">
                  <c:v>7.4478600000000006E-2</c:v>
                </c:pt>
                <c:pt idx="2245">
                  <c:v>7.4521599999999993E-2</c:v>
                </c:pt>
                <c:pt idx="2246">
                  <c:v>7.45807E-2</c:v>
                </c:pt>
                <c:pt idx="2247">
                  <c:v>7.4655100000000002E-2</c:v>
                </c:pt>
                <c:pt idx="2248">
                  <c:v>7.4738200000000005E-2</c:v>
                </c:pt>
                <c:pt idx="2249">
                  <c:v>7.4823100000000003E-2</c:v>
                </c:pt>
                <c:pt idx="2250">
                  <c:v>7.4908000000000002E-2</c:v>
                </c:pt>
                <c:pt idx="2251">
                  <c:v>7.4997599999999998E-2</c:v>
                </c:pt>
                <c:pt idx="2252">
                  <c:v>7.5099100000000002E-2</c:v>
                </c:pt>
                <c:pt idx="2253">
                  <c:v>7.5215400000000002E-2</c:v>
                </c:pt>
                <c:pt idx="2254">
                  <c:v>7.5340699999999997E-2</c:v>
                </c:pt>
                <c:pt idx="2255">
                  <c:v>7.5462500000000002E-2</c:v>
                </c:pt>
                <c:pt idx="2256">
                  <c:v>7.55691E-2</c:v>
                </c:pt>
                <c:pt idx="2257">
                  <c:v>7.5656699999999993E-2</c:v>
                </c:pt>
                <c:pt idx="2258">
                  <c:v>7.5732599999999997E-2</c:v>
                </c:pt>
                <c:pt idx="2259">
                  <c:v>7.5810100000000005E-2</c:v>
                </c:pt>
                <c:pt idx="2260">
                  <c:v>7.5900800000000004E-2</c:v>
                </c:pt>
                <c:pt idx="2261">
                  <c:v>7.6007000000000005E-2</c:v>
                </c:pt>
                <c:pt idx="2262">
                  <c:v>7.61212E-2</c:v>
                </c:pt>
                <c:pt idx="2263">
                  <c:v>7.6230300000000001E-2</c:v>
                </c:pt>
                <c:pt idx="2264">
                  <c:v>7.6322899999999999E-2</c:v>
                </c:pt>
                <c:pt idx="2265">
                  <c:v>7.6393699999999995E-2</c:v>
                </c:pt>
                <c:pt idx="2266">
                  <c:v>7.6444499999999999E-2</c:v>
                </c:pt>
                <c:pt idx="2267">
                  <c:v>7.6482599999999998E-2</c:v>
                </c:pt>
                <c:pt idx="2268">
                  <c:v>7.6516799999999996E-2</c:v>
                </c:pt>
                <c:pt idx="2269">
                  <c:v>7.6555200000000004E-2</c:v>
                </c:pt>
                <c:pt idx="2270">
                  <c:v>7.6603400000000002E-2</c:v>
                </c:pt>
                <c:pt idx="2271">
                  <c:v>7.6662400000000006E-2</c:v>
                </c:pt>
                <c:pt idx="2272">
                  <c:v>7.6728400000000002E-2</c:v>
                </c:pt>
                <c:pt idx="2273">
                  <c:v>7.6793100000000003E-2</c:v>
                </c:pt>
                <c:pt idx="2274">
                  <c:v>7.6847899999999997E-2</c:v>
                </c:pt>
                <c:pt idx="2275">
                  <c:v>7.6888600000000001E-2</c:v>
                </c:pt>
                <c:pt idx="2276">
                  <c:v>7.6920299999999997E-2</c:v>
                </c:pt>
                <c:pt idx="2277">
                  <c:v>7.6957100000000001E-2</c:v>
                </c:pt>
                <c:pt idx="2278">
                  <c:v>7.7017799999999997E-2</c:v>
                </c:pt>
                <c:pt idx="2279">
                  <c:v>7.7116699999999996E-2</c:v>
                </c:pt>
                <c:pt idx="2280">
                  <c:v>7.7255199999999996E-2</c:v>
                </c:pt>
                <c:pt idx="2281">
                  <c:v>7.7418500000000001E-2</c:v>
                </c:pt>
                <c:pt idx="2282">
                  <c:v>7.7580099999999999E-2</c:v>
                </c:pt>
                <c:pt idx="2283">
                  <c:v>7.7712000000000003E-2</c:v>
                </c:pt>
                <c:pt idx="2284">
                  <c:v>7.7796400000000002E-2</c:v>
                </c:pt>
                <c:pt idx="2285">
                  <c:v>7.7832799999999994E-2</c:v>
                </c:pt>
                <c:pt idx="2286">
                  <c:v>7.7837299999999998E-2</c:v>
                </c:pt>
                <c:pt idx="2287">
                  <c:v>7.7833899999999998E-2</c:v>
                </c:pt>
                <c:pt idx="2288">
                  <c:v>7.7844200000000002E-2</c:v>
                </c:pt>
                <c:pt idx="2289">
                  <c:v>7.7878199999999995E-2</c:v>
                </c:pt>
                <c:pt idx="2290">
                  <c:v>7.7933600000000006E-2</c:v>
                </c:pt>
                <c:pt idx="2291">
                  <c:v>7.7999700000000005E-2</c:v>
                </c:pt>
                <c:pt idx="2292">
                  <c:v>7.8064800000000004E-2</c:v>
                </c:pt>
                <c:pt idx="2293">
                  <c:v>7.8121999999999997E-2</c:v>
                </c:pt>
                <c:pt idx="2294">
                  <c:v>7.8170600000000007E-2</c:v>
                </c:pt>
                <c:pt idx="2295">
                  <c:v>7.8213500000000005E-2</c:v>
                </c:pt>
                <c:pt idx="2296">
                  <c:v>7.8253199999999995E-2</c:v>
                </c:pt>
                <c:pt idx="2297">
                  <c:v>7.8289800000000007E-2</c:v>
                </c:pt>
                <c:pt idx="2298">
                  <c:v>7.8321500000000002E-2</c:v>
                </c:pt>
                <c:pt idx="2299">
                  <c:v>7.8347600000000003E-2</c:v>
                </c:pt>
                <c:pt idx="2300">
                  <c:v>7.8371899999999994E-2</c:v>
                </c:pt>
                <c:pt idx="2301">
                  <c:v>7.8403E-2</c:v>
                </c:pt>
                <c:pt idx="2302">
                  <c:v>7.8451000000000007E-2</c:v>
                </c:pt>
                <c:pt idx="2303">
                  <c:v>7.8522400000000006E-2</c:v>
                </c:pt>
                <c:pt idx="2304">
                  <c:v>7.8614400000000001E-2</c:v>
                </c:pt>
                <c:pt idx="2305">
                  <c:v>7.8715199999999999E-2</c:v>
                </c:pt>
                <c:pt idx="2306">
                  <c:v>7.8808500000000004E-2</c:v>
                </c:pt>
                <c:pt idx="2307">
                  <c:v>7.8882800000000003E-2</c:v>
                </c:pt>
                <c:pt idx="2308">
                  <c:v>7.8937800000000002E-2</c:v>
                </c:pt>
                <c:pt idx="2309">
                  <c:v>7.8985200000000005E-2</c:v>
                </c:pt>
                <c:pt idx="2310">
                  <c:v>7.9040899999999997E-2</c:v>
                </c:pt>
                <c:pt idx="2311">
                  <c:v>7.9115199999999997E-2</c:v>
                </c:pt>
                <c:pt idx="2312">
                  <c:v>7.9205200000000003E-2</c:v>
                </c:pt>
                <c:pt idx="2313">
                  <c:v>7.9296000000000005E-2</c:v>
                </c:pt>
                <c:pt idx="2314">
                  <c:v>7.9369300000000004E-2</c:v>
                </c:pt>
                <c:pt idx="2315">
                  <c:v>7.9413399999999995E-2</c:v>
                </c:pt>
                <c:pt idx="2316">
                  <c:v>7.9429899999999998E-2</c:v>
                </c:pt>
                <c:pt idx="2317">
                  <c:v>7.9431199999999993E-2</c:v>
                </c:pt>
                <c:pt idx="2318">
                  <c:v>7.9434599999999994E-2</c:v>
                </c:pt>
                <c:pt idx="2319">
                  <c:v>7.9454700000000003E-2</c:v>
                </c:pt>
                <c:pt idx="2320">
                  <c:v>7.9499600000000004E-2</c:v>
                </c:pt>
                <c:pt idx="2321">
                  <c:v>7.9570299999999997E-2</c:v>
                </c:pt>
                <c:pt idx="2322">
                  <c:v>7.9661800000000005E-2</c:v>
                </c:pt>
                <c:pt idx="2323">
                  <c:v>7.9764799999999997E-2</c:v>
                </c:pt>
                <c:pt idx="2324">
                  <c:v>7.9867599999999997E-2</c:v>
                </c:pt>
                <c:pt idx="2325">
                  <c:v>7.9959299999999997E-2</c:v>
                </c:pt>
                <c:pt idx="2326">
                  <c:v>8.0034999999999995E-2</c:v>
                </c:pt>
                <c:pt idx="2327">
                  <c:v>8.0098500000000003E-2</c:v>
                </c:pt>
                <c:pt idx="2328">
                  <c:v>8.0160599999999999E-2</c:v>
                </c:pt>
                <c:pt idx="2329">
                  <c:v>8.0232800000000007E-2</c:v>
                </c:pt>
                <c:pt idx="2330">
                  <c:v>8.0319100000000004E-2</c:v>
                </c:pt>
                <c:pt idx="2331">
                  <c:v>8.0412399999999995E-2</c:v>
                </c:pt>
                <c:pt idx="2332">
                  <c:v>8.0498E-2</c:v>
                </c:pt>
                <c:pt idx="2333">
                  <c:v>8.0562999999999996E-2</c:v>
                </c:pt>
                <c:pt idx="2334">
                  <c:v>8.0603800000000003E-2</c:v>
                </c:pt>
                <c:pt idx="2335">
                  <c:v>8.0628000000000005E-2</c:v>
                </c:pt>
                <c:pt idx="2336">
                  <c:v>8.0649700000000005E-2</c:v>
                </c:pt>
                <c:pt idx="2337">
                  <c:v>8.0681199999999995E-2</c:v>
                </c:pt>
                <c:pt idx="2338">
                  <c:v>8.0728499999999995E-2</c:v>
                </c:pt>
                <c:pt idx="2339">
                  <c:v>8.0792900000000001E-2</c:v>
                </c:pt>
                <c:pt idx="2340">
                  <c:v>8.0875199999999994E-2</c:v>
                </c:pt>
                <c:pt idx="2341">
                  <c:v>8.0978700000000001E-2</c:v>
                </c:pt>
                <c:pt idx="2342">
                  <c:v>8.1106499999999998E-2</c:v>
                </c:pt>
                <c:pt idx="2343">
                  <c:v>8.1255300000000003E-2</c:v>
                </c:pt>
                <c:pt idx="2344">
                  <c:v>8.1412100000000001E-2</c:v>
                </c:pt>
                <c:pt idx="2345">
                  <c:v>8.1556699999999996E-2</c:v>
                </c:pt>
                <c:pt idx="2346">
                  <c:v>8.1670800000000002E-2</c:v>
                </c:pt>
                <c:pt idx="2347">
                  <c:v>8.1747299999999995E-2</c:v>
                </c:pt>
                <c:pt idx="2348">
                  <c:v>8.1794099999999995E-2</c:v>
                </c:pt>
                <c:pt idx="2349">
                  <c:v>8.1828799999999993E-2</c:v>
                </c:pt>
                <c:pt idx="2350">
                  <c:v>8.1868800000000005E-2</c:v>
                </c:pt>
                <c:pt idx="2351">
                  <c:v>8.1922800000000004E-2</c:v>
                </c:pt>
                <c:pt idx="2352">
                  <c:v>8.1989800000000002E-2</c:v>
                </c:pt>
                <c:pt idx="2353">
                  <c:v>8.2062399999999994E-2</c:v>
                </c:pt>
                <c:pt idx="2354">
                  <c:v>8.2133899999999996E-2</c:v>
                </c:pt>
                <c:pt idx="2355">
                  <c:v>8.2200800000000004E-2</c:v>
                </c:pt>
                <c:pt idx="2356">
                  <c:v>8.2261899999999999E-2</c:v>
                </c:pt>
                <c:pt idx="2357">
                  <c:v>8.2316399999999998E-2</c:v>
                </c:pt>
                <c:pt idx="2358">
                  <c:v>8.23633E-2</c:v>
                </c:pt>
                <c:pt idx="2359">
                  <c:v>8.2404400000000003E-2</c:v>
                </c:pt>
                <c:pt idx="2360">
                  <c:v>8.2446099999999994E-2</c:v>
                </c:pt>
                <c:pt idx="2361">
                  <c:v>8.2498600000000005E-2</c:v>
                </c:pt>
                <c:pt idx="2362">
                  <c:v>8.2569699999999996E-2</c:v>
                </c:pt>
                <c:pt idx="2363">
                  <c:v>8.2658400000000007E-2</c:v>
                </c:pt>
                <c:pt idx="2364">
                  <c:v>8.27518E-2</c:v>
                </c:pt>
                <c:pt idx="2365">
                  <c:v>8.2830600000000004E-2</c:v>
                </c:pt>
                <c:pt idx="2366">
                  <c:v>8.2878199999999999E-2</c:v>
                </c:pt>
                <c:pt idx="2367">
                  <c:v>8.2889400000000002E-2</c:v>
                </c:pt>
                <c:pt idx="2368">
                  <c:v>8.2873000000000002E-2</c:v>
                </c:pt>
                <c:pt idx="2369">
                  <c:v>8.28459E-2</c:v>
                </c:pt>
                <c:pt idx="2370">
                  <c:v>8.2824300000000003E-2</c:v>
                </c:pt>
                <c:pt idx="2371">
                  <c:v>8.2817100000000005E-2</c:v>
                </c:pt>
                <c:pt idx="2372">
                  <c:v>8.2824800000000004E-2</c:v>
                </c:pt>
                <c:pt idx="2373">
                  <c:v>8.2843399999999998E-2</c:v>
                </c:pt>
                <c:pt idx="2374">
                  <c:v>8.2868399999999995E-2</c:v>
                </c:pt>
                <c:pt idx="2375">
                  <c:v>8.2895899999999995E-2</c:v>
                </c:pt>
                <c:pt idx="2376">
                  <c:v>8.2921400000000006E-2</c:v>
                </c:pt>
                <c:pt idx="2377">
                  <c:v>8.2938300000000006E-2</c:v>
                </c:pt>
                <c:pt idx="2378">
                  <c:v>8.2940200000000006E-2</c:v>
                </c:pt>
                <c:pt idx="2379">
                  <c:v>8.2925100000000002E-2</c:v>
                </c:pt>
                <c:pt idx="2380">
                  <c:v>8.2897299999999993E-2</c:v>
                </c:pt>
                <c:pt idx="2381">
                  <c:v>8.2866099999999998E-2</c:v>
                </c:pt>
                <c:pt idx="2382">
                  <c:v>8.2839800000000005E-2</c:v>
                </c:pt>
                <c:pt idx="2383">
                  <c:v>8.2821699999999998E-2</c:v>
                </c:pt>
                <c:pt idx="2384">
                  <c:v>8.2810099999999998E-2</c:v>
                </c:pt>
                <c:pt idx="2385">
                  <c:v>8.2803799999999997E-2</c:v>
                </c:pt>
                <c:pt idx="2386">
                  <c:v>8.2807800000000001E-2</c:v>
                </c:pt>
                <c:pt idx="2387">
                  <c:v>8.2833199999999996E-2</c:v>
                </c:pt>
                <c:pt idx="2388">
                  <c:v>8.2890800000000001E-2</c:v>
                </c:pt>
                <c:pt idx="2389">
                  <c:v>8.2982399999999998E-2</c:v>
                </c:pt>
                <c:pt idx="2390">
                  <c:v>8.3097299999999999E-2</c:v>
                </c:pt>
                <c:pt idx="2391">
                  <c:v>8.3216499999999999E-2</c:v>
                </c:pt>
                <c:pt idx="2392">
                  <c:v>8.3323099999999997E-2</c:v>
                </c:pt>
                <c:pt idx="2393">
                  <c:v>8.34115E-2</c:v>
                </c:pt>
                <c:pt idx="2394">
                  <c:v>8.3490400000000006E-2</c:v>
                </c:pt>
                <c:pt idx="2395">
                  <c:v>8.3577200000000004E-2</c:v>
                </c:pt>
                <c:pt idx="2396">
                  <c:v>8.3689799999999995E-2</c:v>
                </c:pt>
                <c:pt idx="2397">
                  <c:v>8.3837499999999995E-2</c:v>
                </c:pt>
                <c:pt idx="2398">
                  <c:v>8.4016499999999994E-2</c:v>
                </c:pt>
                <c:pt idx="2399">
                  <c:v>8.4209999999999993E-2</c:v>
                </c:pt>
                <c:pt idx="2400">
                  <c:v>8.4392999999999996E-2</c:v>
                </c:pt>
                <c:pt idx="2401">
                  <c:v>8.4540900000000002E-2</c:v>
                </c:pt>
                <c:pt idx="2402">
                  <c:v>8.4640199999999999E-2</c:v>
                </c:pt>
                <c:pt idx="2403">
                  <c:v>8.4695599999999996E-2</c:v>
                </c:pt>
                <c:pt idx="2404">
                  <c:v>8.4729700000000005E-2</c:v>
                </c:pt>
                <c:pt idx="2405">
                  <c:v>8.4772500000000001E-2</c:v>
                </c:pt>
                <c:pt idx="2406">
                  <c:v>8.4846400000000002E-2</c:v>
                </c:pt>
                <c:pt idx="2407">
                  <c:v>8.4955600000000006E-2</c:v>
                </c:pt>
                <c:pt idx="2408">
                  <c:v>8.5086700000000001E-2</c:v>
                </c:pt>
                <c:pt idx="2409">
                  <c:v>8.5220699999999996E-2</c:v>
                </c:pt>
                <c:pt idx="2410">
                  <c:v>8.53463E-2</c:v>
                </c:pt>
                <c:pt idx="2411">
                  <c:v>8.5466100000000003E-2</c:v>
                </c:pt>
                <c:pt idx="2412">
                  <c:v>8.5590399999999997E-2</c:v>
                </c:pt>
                <c:pt idx="2413">
                  <c:v>8.5724499999999995E-2</c:v>
                </c:pt>
                <c:pt idx="2414">
                  <c:v>8.5860400000000003E-2</c:v>
                </c:pt>
                <c:pt idx="2415">
                  <c:v>8.5979299999999995E-2</c:v>
                </c:pt>
                <c:pt idx="2416">
                  <c:v>8.6063500000000001E-2</c:v>
                </c:pt>
                <c:pt idx="2417">
                  <c:v>8.6108699999999996E-2</c:v>
                </c:pt>
                <c:pt idx="2418">
                  <c:v>8.6128099999999999E-2</c:v>
                </c:pt>
                <c:pt idx="2419">
                  <c:v>8.6144799999999994E-2</c:v>
                </c:pt>
                <c:pt idx="2420">
                  <c:v>8.6179199999999997E-2</c:v>
                </c:pt>
                <c:pt idx="2421">
                  <c:v>8.6238899999999993E-2</c:v>
                </c:pt>
                <c:pt idx="2422">
                  <c:v>8.6317900000000003E-2</c:v>
                </c:pt>
                <c:pt idx="2423">
                  <c:v>8.6402400000000004E-2</c:v>
                </c:pt>
                <c:pt idx="2424">
                  <c:v>8.6478799999999995E-2</c:v>
                </c:pt>
                <c:pt idx="2425">
                  <c:v>8.6538299999999999E-2</c:v>
                </c:pt>
                <c:pt idx="2426">
                  <c:v>8.6577200000000007E-2</c:v>
                </c:pt>
                <c:pt idx="2427">
                  <c:v>8.65953E-2</c:v>
                </c:pt>
                <c:pt idx="2428">
                  <c:v>8.6595099999999994E-2</c:v>
                </c:pt>
                <c:pt idx="2429">
                  <c:v>8.6582999999999993E-2</c:v>
                </c:pt>
                <c:pt idx="2430">
                  <c:v>8.6569999999999994E-2</c:v>
                </c:pt>
                <c:pt idx="2431">
                  <c:v>8.6569900000000005E-2</c:v>
                </c:pt>
                <c:pt idx="2432">
                  <c:v>8.6593500000000004E-2</c:v>
                </c:pt>
                <c:pt idx="2433">
                  <c:v>8.6642899999999995E-2</c:v>
                </c:pt>
                <c:pt idx="2434">
                  <c:v>8.6708900000000005E-2</c:v>
                </c:pt>
                <c:pt idx="2435">
                  <c:v>8.6775699999999997E-2</c:v>
                </c:pt>
                <c:pt idx="2436">
                  <c:v>8.6828199999999994E-2</c:v>
                </c:pt>
                <c:pt idx="2437">
                  <c:v>8.6859900000000004E-2</c:v>
                </c:pt>
                <c:pt idx="2438">
                  <c:v>8.6874900000000005E-2</c:v>
                </c:pt>
                <c:pt idx="2439">
                  <c:v>8.6884100000000006E-2</c:v>
                </c:pt>
                <c:pt idx="2440">
                  <c:v>8.6898799999999998E-2</c:v>
                </c:pt>
                <c:pt idx="2441">
                  <c:v>8.6925299999999997E-2</c:v>
                </c:pt>
                <c:pt idx="2442">
                  <c:v>8.6964899999999998E-2</c:v>
                </c:pt>
                <c:pt idx="2443">
                  <c:v>8.7015599999999999E-2</c:v>
                </c:pt>
                <c:pt idx="2444">
                  <c:v>8.7075700000000006E-2</c:v>
                </c:pt>
                <c:pt idx="2445">
                  <c:v>8.7142600000000001E-2</c:v>
                </c:pt>
                <c:pt idx="2446">
                  <c:v>8.72111E-2</c:v>
                </c:pt>
                <c:pt idx="2447">
                  <c:v>8.7271799999999997E-2</c:v>
                </c:pt>
                <c:pt idx="2448">
                  <c:v>8.7313799999999997E-2</c:v>
                </c:pt>
                <c:pt idx="2449">
                  <c:v>8.7331300000000001E-2</c:v>
                </c:pt>
                <c:pt idx="2450">
                  <c:v>8.73303E-2</c:v>
                </c:pt>
                <c:pt idx="2451">
                  <c:v>8.7330599999999994E-2</c:v>
                </c:pt>
                <c:pt idx="2452">
                  <c:v>8.7358400000000003E-2</c:v>
                </c:pt>
                <c:pt idx="2453">
                  <c:v>8.7434700000000004E-2</c:v>
                </c:pt>
                <c:pt idx="2454">
                  <c:v>8.7561899999999998E-2</c:v>
                </c:pt>
                <c:pt idx="2455">
                  <c:v>8.7720999999999993E-2</c:v>
                </c:pt>
                <c:pt idx="2456">
                  <c:v>8.7878899999999996E-2</c:v>
                </c:pt>
                <c:pt idx="2457">
                  <c:v>8.8006500000000001E-2</c:v>
                </c:pt>
                <c:pt idx="2458">
                  <c:v>8.8095000000000007E-2</c:v>
                </c:pt>
                <c:pt idx="2459">
                  <c:v>8.81628E-2</c:v>
                </c:pt>
                <c:pt idx="2460">
                  <c:v>8.8246599999999994E-2</c:v>
                </c:pt>
                <c:pt idx="2461">
                  <c:v>8.8381899999999999E-2</c:v>
                </c:pt>
                <c:pt idx="2462">
                  <c:v>8.8584599999999999E-2</c:v>
                </c:pt>
                <c:pt idx="2463">
                  <c:v>8.8842400000000002E-2</c:v>
                </c:pt>
                <c:pt idx="2464">
                  <c:v>8.9122199999999999E-2</c:v>
                </c:pt>
                <c:pt idx="2465">
                  <c:v>8.9387400000000006E-2</c:v>
                </c:pt>
                <c:pt idx="2466">
                  <c:v>8.9615200000000006E-2</c:v>
                </c:pt>
                <c:pt idx="2467">
                  <c:v>8.9805599999999999E-2</c:v>
                </c:pt>
                <c:pt idx="2468">
                  <c:v>8.99784E-2</c:v>
                </c:pt>
                <c:pt idx="2469">
                  <c:v>9.0161599999999995E-2</c:v>
                </c:pt>
                <c:pt idx="2470">
                  <c:v>9.0379299999999996E-2</c:v>
                </c:pt>
                <c:pt idx="2471">
                  <c:v>9.0642200000000006E-2</c:v>
                </c:pt>
                <c:pt idx="2472">
                  <c:v>9.0945600000000001E-2</c:v>
                </c:pt>
                <c:pt idx="2473">
                  <c:v>9.12742E-2</c:v>
                </c:pt>
                <c:pt idx="2474">
                  <c:v>9.16101E-2</c:v>
                </c:pt>
                <c:pt idx="2475">
                  <c:v>9.1941400000000006E-2</c:v>
                </c:pt>
                <c:pt idx="2476">
                  <c:v>9.2266399999999998E-2</c:v>
                </c:pt>
                <c:pt idx="2477">
                  <c:v>9.2591000000000007E-2</c:v>
                </c:pt>
                <c:pt idx="2478">
                  <c:v>9.2921799999999999E-2</c:v>
                </c:pt>
                <c:pt idx="2479">
                  <c:v>9.3259099999999998E-2</c:v>
                </c:pt>
                <c:pt idx="2480">
                  <c:v>9.3595600000000001E-2</c:v>
                </c:pt>
                <c:pt idx="2481">
                  <c:v>9.3922500000000006E-2</c:v>
                </c:pt>
                <c:pt idx="2482">
                  <c:v>9.4237799999999997E-2</c:v>
                </c:pt>
                <c:pt idx="2483">
                  <c:v>9.4551899999999994E-2</c:v>
                </c:pt>
                <c:pt idx="2484">
                  <c:v>9.4882499999999995E-2</c:v>
                </c:pt>
                <c:pt idx="2485">
                  <c:v>9.52456E-2</c:v>
                </c:pt>
                <c:pt idx="2486">
                  <c:v>9.56457E-2</c:v>
                </c:pt>
                <c:pt idx="2487">
                  <c:v>9.6074599999999996E-2</c:v>
                </c:pt>
                <c:pt idx="2488">
                  <c:v>9.6517500000000006E-2</c:v>
                </c:pt>
                <c:pt idx="2489">
                  <c:v>9.6962999999999994E-2</c:v>
                </c:pt>
                <c:pt idx="2490">
                  <c:v>9.7407800000000003E-2</c:v>
                </c:pt>
                <c:pt idx="2491">
                  <c:v>9.7855700000000004E-2</c:v>
                </c:pt>
                <c:pt idx="2492">
                  <c:v>9.8311899999999994E-2</c:v>
                </c:pt>
                <c:pt idx="2493">
                  <c:v>9.8780300000000001E-2</c:v>
                </c:pt>
                <c:pt idx="2494">
                  <c:v>9.9264000000000005E-2</c:v>
                </c:pt>
                <c:pt idx="2495">
                  <c:v>9.97701E-2</c:v>
                </c:pt>
                <c:pt idx="2496">
                  <c:v>0.100311</c:v>
                </c:pt>
                <c:pt idx="2497">
                  <c:v>0.100899</c:v>
                </c:pt>
                <c:pt idx="2498">
                  <c:v>0.10154000000000001</c:v>
                </c:pt>
                <c:pt idx="2499">
                  <c:v>0.102225</c:v>
                </c:pt>
                <c:pt idx="2500">
                  <c:v>0.102934</c:v>
                </c:pt>
                <c:pt idx="2501">
                  <c:v>0.103642</c:v>
                </c:pt>
                <c:pt idx="2502">
                  <c:v>0.104337</c:v>
                </c:pt>
                <c:pt idx="2503">
                  <c:v>0.10502499999999999</c:v>
                </c:pt>
                <c:pt idx="2504">
                  <c:v>0.105725</c:v>
                </c:pt>
                <c:pt idx="2505">
                  <c:v>0.10646600000000001</c:v>
                </c:pt>
                <c:pt idx="2506">
                  <c:v>0.107266</c:v>
                </c:pt>
                <c:pt idx="2507">
                  <c:v>0.108129</c:v>
                </c:pt>
                <c:pt idx="2508">
                  <c:v>0.109043</c:v>
                </c:pt>
                <c:pt idx="2509">
                  <c:v>0.109999</c:v>
                </c:pt>
                <c:pt idx="2510">
                  <c:v>0.11099299999999999</c:v>
                </c:pt>
                <c:pt idx="2511">
                  <c:v>0.112038</c:v>
                </c:pt>
                <c:pt idx="2512">
                  <c:v>0.113162</c:v>
                </c:pt>
                <c:pt idx="2513">
                  <c:v>0.11439100000000001</c:v>
                </c:pt>
                <c:pt idx="2514">
                  <c:v>0.115746</c:v>
                </c:pt>
                <c:pt idx="2515">
                  <c:v>0.11723799999999999</c:v>
                </c:pt>
                <c:pt idx="2516">
                  <c:v>0.118877</c:v>
                </c:pt>
                <c:pt idx="2517">
                  <c:v>0.12067700000000001</c:v>
                </c:pt>
                <c:pt idx="2518">
                  <c:v>0.122673</c:v>
                </c:pt>
                <c:pt idx="2519">
                  <c:v>0.124917</c:v>
                </c:pt>
                <c:pt idx="2520">
                  <c:v>0.12747</c:v>
                </c:pt>
                <c:pt idx="2521">
                  <c:v>0.13039500000000001</c:v>
                </c:pt>
                <c:pt idx="2522">
                  <c:v>0.13374900000000001</c:v>
                </c:pt>
                <c:pt idx="2523">
                  <c:v>0.13758000000000001</c:v>
                </c:pt>
                <c:pt idx="2524">
                  <c:v>0.14193500000000001</c:v>
                </c:pt>
                <c:pt idx="2525">
                  <c:v>0.146871</c:v>
                </c:pt>
                <c:pt idx="2526">
                  <c:v>0.15246199999999999</c:v>
                </c:pt>
                <c:pt idx="2527">
                  <c:v>0.15879299999999999</c:v>
                </c:pt>
                <c:pt idx="2528">
                  <c:v>0.16595399999999999</c:v>
                </c:pt>
                <c:pt idx="2529">
                  <c:v>0.17402699999999999</c:v>
                </c:pt>
                <c:pt idx="2530">
                  <c:v>0.18307200000000001</c:v>
                </c:pt>
                <c:pt idx="2531">
                  <c:v>0.19312699999999999</c:v>
                </c:pt>
                <c:pt idx="2532">
                  <c:v>0.204205</c:v>
                </c:pt>
                <c:pt idx="2533">
                  <c:v>0.216306</c:v>
                </c:pt>
                <c:pt idx="2534">
                  <c:v>0.22942599999999999</c:v>
                </c:pt>
                <c:pt idx="2535">
                  <c:v>0.24355299999999999</c:v>
                </c:pt>
                <c:pt idx="2536">
                  <c:v>0.25864999999999999</c:v>
                </c:pt>
                <c:pt idx="2537">
                  <c:v>0.27461799999999997</c:v>
                </c:pt>
                <c:pt idx="2538">
                  <c:v>0.29123700000000002</c:v>
                </c:pt>
                <c:pt idx="2539">
                  <c:v>0.30809999999999998</c:v>
                </c:pt>
                <c:pt idx="2540">
                  <c:v>0.32456800000000002</c:v>
                </c:pt>
                <c:pt idx="2541">
                  <c:v>0.33977800000000002</c:v>
                </c:pt>
                <c:pt idx="2542">
                  <c:v>0.35271999999999998</c:v>
                </c:pt>
                <c:pt idx="2543">
                  <c:v>0.36238599999999999</c:v>
                </c:pt>
                <c:pt idx="2544">
                  <c:v>0.36796000000000001</c:v>
                </c:pt>
                <c:pt idx="2545">
                  <c:v>0.36898399999999998</c:v>
                </c:pt>
                <c:pt idx="2546">
                  <c:v>0.36546299999999998</c:v>
                </c:pt>
                <c:pt idx="2547">
                  <c:v>0.35786899999999999</c:v>
                </c:pt>
                <c:pt idx="2548">
                  <c:v>0.34703400000000001</c:v>
                </c:pt>
                <c:pt idx="2549">
                  <c:v>0.33397900000000003</c:v>
                </c:pt>
                <c:pt idx="2550">
                  <c:v>0.31973499999999999</c:v>
                </c:pt>
                <c:pt idx="2551">
                  <c:v>0.30520999999999998</c:v>
                </c:pt>
                <c:pt idx="2552">
                  <c:v>0.29113299999999998</c:v>
                </c:pt>
                <c:pt idx="2553">
                  <c:v>0.27804800000000002</c:v>
                </c:pt>
                <c:pt idx="2554">
                  <c:v>0.26633800000000002</c:v>
                </c:pt>
                <c:pt idx="2555">
                  <c:v>0.256243</c:v>
                </c:pt>
                <c:pt idx="2556">
                  <c:v>0.24787300000000001</c:v>
                </c:pt>
                <c:pt idx="2557">
                  <c:v>0.24121100000000001</c:v>
                </c:pt>
                <c:pt idx="2558">
                  <c:v>0.236121</c:v>
                </c:pt>
                <c:pt idx="2559">
                  <c:v>0.23236100000000001</c:v>
                </c:pt>
                <c:pt idx="2560">
                  <c:v>0.229606</c:v>
                </c:pt>
                <c:pt idx="2561">
                  <c:v>0.22747600000000001</c:v>
                </c:pt>
                <c:pt idx="2562">
                  <c:v>0.22558300000000001</c:v>
                </c:pt>
                <c:pt idx="2563">
                  <c:v>0.223576</c:v>
                </c:pt>
                <c:pt idx="2564">
                  <c:v>0.221192</c:v>
                </c:pt>
                <c:pt idx="2565">
                  <c:v>0.21831</c:v>
                </c:pt>
                <c:pt idx="2566">
                  <c:v>0.214975</c:v>
                </c:pt>
                <c:pt idx="2567">
                  <c:v>0.21138799999999999</c:v>
                </c:pt>
                <c:pt idx="2568">
                  <c:v>0.20785699999999999</c:v>
                </c:pt>
                <c:pt idx="2569">
                  <c:v>0.204709</c:v>
                </c:pt>
                <c:pt idx="2570">
                  <c:v>0.20221500000000001</c:v>
                </c:pt>
                <c:pt idx="2571">
                  <c:v>0.20053599999999999</c:v>
                </c:pt>
                <c:pt idx="2572">
                  <c:v>0.19971900000000001</c:v>
                </c:pt>
                <c:pt idx="2573">
                  <c:v>0.19974</c:v>
                </c:pt>
                <c:pt idx="2574">
                  <c:v>0.200548</c:v>
                </c:pt>
                <c:pt idx="2575">
                  <c:v>0.202102</c:v>
                </c:pt>
                <c:pt idx="2576">
                  <c:v>0.204378</c:v>
                </c:pt>
                <c:pt idx="2577">
                  <c:v>0.20735000000000001</c:v>
                </c:pt>
                <c:pt idx="2578">
                  <c:v>0.21096799999999999</c:v>
                </c:pt>
                <c:pt idx="2579">
                  <c:v>0.215146</c:v>
                </c:pt>
                <c:pt idx="2580">
                  <c:v>0.219773</c:v>
                </c:pt>
                <c:pt idx="2581">
                  <c:v>0.22473399999999999</c:v>
                </c:pt>
                <c:pt idx="2582">
                  <c:v>0.22992799999999999</c:v>
                </c:pt>
                <c:pt idx="2583">
                  <c:v>0.23527699999999999</c:v>
                </c:pt>
                <c:pt idx="2584">
                  <c:v>0.24072499999999999</c:v>
                </c:pt>
                <c:pt idx="2585">
                  <c:v>0.24623600000000001</c:v>
                </c:pt>
                <c:pt idx="2586">
                  <c:v>0.25178899999999999</c:v>
                </c:pt>
                <c:pt idx="2587">
                  <c:v>0.25738100000000003</c:v>
                </c:pt>
                <c:pt idx="2588">
                  <c:v>0.263017</c:v>
                </c:pt>
                <c:pt idx="2589">
                  <c:v>0.26870500000000003</c:v>
                </c:pt>
                <c:pt idx="2590">
                  <c:v>0.274453</c:v>
                </c:pt>
                <c:pt idx="2591">
                  <c:v>0.28027400000000002</c:v>
                </c:pt>
                <c:pt idx="2592">
                  <c:v>0.286194</c:v>
                </c:pt>
                <c:pt idx="2593">
                  <c:v>0.29225600000000002</c:v>
                </c:pt>
                <c:pt idx="2594">
                  <c:v>0.29852099999999998</c:v>
                </c:pt>
                <c:pt idx="2595">
                  <c:v>0.30504900000000001</c:v>
                </c:pt>
                <c:pt idx="2596">
                  <c:v>0.31189699999999998</c:v>
                </c:pt>
                <c:pt idx="2597">
                  <c:v>0.31911</c:v>
                </c:pt>
                <c:pt idx="2598">
                  <c:v>0.32673600000000003</c:v>
                </c:pt>
                <c:pt idx="2599">
                  <c:v>0.33484399999999997</c:v>
                </c:pt>
                <c:pt idx="2600">
                  <c:v>0.343532</c:v>
                </c:pt>
                <c:pt idx="2601">
                  <c:v>0.35292899999999999</c:v>
                </c:pt>
                <c:pt idx="2602">
                  <c:v>0.36317899999999997</c:v>
                </c:pt>
                <c:pt idx="2603">
                  <c:v>0.37442599999999998</c:v>
                </c:pt>
                <c:pt idx="2604">
                  <c:v>0.38679200000000002</c:v>
                </c:pt>
                <c:pt idx="2605">
                  <c:v>0.400364</c:v>
                </c:pt>
                <c:pt idx="2606">
                  <c:v>0.415186</c:v>
                </c:pt>
                <c:pt idx="2607">
                  <c:v>0.43124200000000001</c:v>
                </c:pt>
                <c:pt idx="2608">
                  <c:v>0.44843499999999997</c:v>
                </c:pt>
                <c:pt idx="2609">
                  <c:v>0.46655799999999997</c:v>
                </c:pt>
                <c:pt idx="2610">
                  <c:v>0.48526599999999998</c:v>
                </c:pt>
                <c:pt idx="2611">
                  <c:v>0.50405999999999995</c:v>
                </c:pt>
                <c:pt idx="2612">
                  <c:v>0.52229000000000003</c:v>
                </c:pt>
                <c:pt idx="2613">
                  <c:v>0.53920599999999996</c:v>
                </c:pt>
                <c:pt idx="2614">
                  <c:v>0.55401599999999995</c:v>
                </c:pt>
                <c:pt idx="2615">
                  <c:v>0.56597799999999998</c:v>
                </c:pt>
                <c:pt idx="2616">
                  <c:v>0.57447700000000002</c:v>
                </c:pt>
                <c:pt idx="2617">
                  <c:v>0.579098</c:v>
                </c:pt>
                <c:pt idx="2618">
                  <c:v>0.57968200000000003</c:v>
                </c:pt>
                <c:pt idx="2619">
                  <c:v>0.57632899999999998</c:v>
                </c:pt>
                <c:pt idx="2620">
                  <c:v>0.56936100000000001</c:v>
                </c:pt>
                <c:pt idx="2621">
                  <c:v>0.55923</c:v>
                </c:pt>
                <c:pt idx="2622">
                  <c:v>0.54641700000000004</c:v>
                </c:pt>
                <c:pt idx="2623">
                  <c:v>0.53137199999999996</c:v>
                </c:pt>
                <c:pt idx="2624">
                  <c:v>0.51450300000000004</c:v>
                </c:pt>
                <c:pt idx="2625">
                  <c:v>0.49621100000000001</c:v>
                </c:pt>
                <c:pt idx="2626">
                  <c:v>0.47691499999999998</c:v>
                </c:pt>
                <c:pt idx="2627">
                  <c:v>0.45705400000000002</c:v>
                </c:pt>
                <c:pt idx="2628">
                  <c:v>0.43704100000000001</c:v>
                </c:pt>
                <c:pt idx="2629">
                  <c:v>0.41722100000000001</c:v>
                </c:pt>
                <c:pt idx="2630">
                  <c:v>0.39785399999999999</c:v>
                </c:pt>
                <c:pt idx="2631">
                  <c:v>0.379133</c:v>
                </c:pt>
                <c:pt idx="2632">
                  <c:v>0.36122700000000002</c:v>
                </c:pt>
                <c:pt idx="2633">
                  <c:v>0.34431299999999998</c:v>
                </c:pt>
                <c:pt idx="2634">
                  <c:v>0.32858900000000002</c:v>
                </c:pt>
                <c:pt idx="2635">
                  <c:v>0.31425900000000001</c:v>
                </c:pt>
                <c:pt idx="2636">
                  <c:v>0.30150199999999999</c:v>
                </c:pt>
                <c:pt idx="2637">
                  <c:v>0.290439</c:v>
                </c:pt>
                <c:pt idx="2638">
                  <c:v>0.28112100000000001</c:v>
                </c:pt>
                <c:pt idx="2639">
                  <c:v>0.27352500000000002</c:v>
                </c:pt>
                <c:pt idx="2640">
                  <c:v>0.267567</c:v>
                </c:pt>
                <c:pt idx="2641">
                  <c:v>0.26312600000000003</c:v>
                </c:pt>
                <c:pt idx="2642">
                  <c:v>0.26006499999999999</c:v>
                </c:pt>
                <c:pt idx="2643">
                  <c:v>0.25823800000000002</c:v>
                </c:pt>
                <c:pt idx="2644">
                  <c:v>0.25748399999999999</c:v>
                </c:pt>
                <c:pt idx="2645">
                  <c:v>0.25759100000000001</c:v>
                </c:pt>
                <c:pt idx="2646">
                  <c:v>0.258272</c:v>
                </c:pt>
                <c:pt idx="2647">
                  <c:v>0.25915899999999997</c:v>
                </c:pt>
                <c:pt idx="2648">
                  <c:v>0.25983499999999998</c:v>
                </c:pt>
                <c:pt idx="2649">
                  <c:v>0.25990099999999999</c:v>
                </c:pt>
                <c:pt idx="2650">
                  <c:v>0.25906099999999999</c:v>
                </c:pt>
                <c:pt idx="2651">
                  <c:v>0.25716600000000001</c:v>
                </c:pt>
                <c:pt idx="2652">
                  <c:v>0.25421500000000002</c:v>
                </c:pt>
                <c:pt idx="2653">
                  <c:v>0.25029699999999999</c:v>
                </c:pt>
                <c:pt idx="2654">
                  <c:v>0.245529</c:v>
                </c:pt>
                <c:pt idx="2655">
                  <c:v>0.240007</c:v>
                </c:pt>
                <c:pt idx="2656">
                  <c:v>0.233789</c:v>
                </c:pt>
                <c:pt idx="2657">
                  <c:v>0.22692000000000001</c:v>
                </c:pt>
                <c:pt idx="2658">
                  <c:v>0.21945200000000001</c:v>
                </c:pt>
                <c:pt idx="2659">
                  <c:v>0.21147099999999999</c:v>
                </c:pt>
                <c:pt idx="2660">
                  <c:v>0.203101</c:v>
                </c:pt>
                <c:pt idx="2661">
                  <c:v>0.19449900000000001</c:v>
                </c:pt>
                <c:pt idx="2662">
                  <c:v>0.18584100000000001</c:v>
                </c:pt>
                <c:pt idx="2663">
                  <c:v>0.17730399999999999</c:v>
                </c:pt>
                <c:pt idx="2664">
                  <c:v>0.169045</c:v>
                </c:pt>
                <c:pt idx="2665">
                  <c:v>0.161189</c:v>
                </c:pt>
                <c:pt idx="2666">
                  <c:v>0.15381900000000001</c:v>
                </c:pt>
                <c:pt idx="2667">
                  <c:v>0.14698600000000001</c:v>
                </c:pt>
                <c:pt idx="2668">
                  <c:v>0.140709</c:v>
                </c:pt>
                <c:pt idx="2669">
                  <c:v>0.134988</c:v>
                </c:pt>
                <c:pt idx="2670">
                  <c:v>0.129803</c:v>
                </c:pt>
                <c:pt idx="2671">
                  <c:v>0.12512300000000001</c:v>
                </c:pt>
                <c:pt idx="2672">
                  <c:v>0.12091399999999999</c:v>
                </c:pt>
                <c:pt idx="2673">
                  <c:v>0.117144</c:v>
                </c:pt>
                <c:pt idx="2674">
                  <c:v>0.113788</c:v>
                </c:pt>
                <c:pt idx="2675">
                  <c:v>0.110817</c:v>
                </c:pt>
                <c:pt idx="2676">
                  <c:v>0.108195</c:v>
                </c:pt>
                <c:pt idx="2677">
                  <c:v>0.10587000000000001</c:v>
                </c:pt>
                <c:pt idx="2678">
                  <c:v>0.103781</c:v>
                </c:pt>
                <c:pt idx="2679">
                  <c:v>0.101877</c:v>
                </c:pt>
                <c:pt idx="2680">
                  <c:v>0.10012799999999999</c:v>
                </c:pt>
                <c:pt idx="2681">
                  <c:v>9.8531599999999997E-2</c:v>
                </c:pt>
                <c:pt idx="2682">
                  <c:v>9.7099099999999994E-2</c:v>
                </c:pt>
                <c:pt idx="2683">
                  <c:v>9.5843600000000001E-2</c:v>
                </c:pt>
                <c:pt idx="2684">
                  <c:v>9.4762799999999994E-2</c:v>
                </c:pt>
                <c:pt idx="2685">
                  <c:v>9.3834899999999999E-2</c:v>
                </c:pt>
                <c:pt idx="2686">
                  <c:v>9.3024800000000005E-2</c:v>
                </c:pt>
                <c:pt idx="2687">
                  <c:v>9.2296199999999995E-2</c:v>
                </c:pt>
                <c:pt idx="2688">
                  <c:v>9.1622999999999996E-2</c:v>
                </c:pt>
                <c:pt idx="2689">
                  <c:v>9.0994800000000001E-2</c:v>
                </c:pt>
                <c:pt idx="2690">
                  <c:v>9.0413900000000005E-2</c:v>
                </c:pt>
                <c:pt idx="2691">
                  <c:v>8.9886099999999997E-2</c:v>
                </c:pt>
                <c:pt idx="2692">
                  <c:v>8.9411500000000005E-2</c:v>
                </c:pt>
                <c:pt idx="2693">
                  <c:v>8.89789E-2</c:v>
                </c:pt>
                <c:pt idx="2694">
                  <c:v>8.8570399999999994E-2</c:v>
                </c:pt>
                <c:pt idx="2695">
                  <c:v>8.8172799999999996E-2</c:v>
                </c:pt>
                <c:pt idx="2696">
                  <c:v>8.7787400000000002E-2</c:v>
                </c:pt>
                <c:pt idx="2697">
                  <c:v>8.7432300000000004E-2</c:v>
                </c:pt>
                <c:pt idx="2698">
                  <c:v>8.7132100000000004E-2</c:v>
                </c:pt>
                <c:pt idx="2699">
                  <c:v>8.6901300000000001E-2</c:v>
                </c:pt>
                <c:pt idx="2700">
                  <c:v>8.6733199999999996E-2</c:v>
                </c:pt>
                <c:pt idx="2701">
                  <c:v>8.6600800000000006E-2</c:v>
                </c:pt>
                <c:pt idx="2702">
                  <c:v>8.6472400000000005E-2</c:v>
                </c:pt>
                <c:pt idx="2703">
                  <c:v>8.6329500000000003E-2</c:v>
                </c:pt>
                <c:pt idx="2704">
                  <c:v>8.6176600000000006E-2</c:v>
                </c:pt>
                <c:pt idx="2705">
                  <c:v>8.60345E-2</c:v>
                </c:pt>
                <c:pt idx="2706">
                  <c:v>8.5924500000000001E-2</c:v>
                </c:pt>
                <c:pt idx="2707">
                  <c:v>8.5853600000000002E-2</c:v>
                </c:pt>
                <c:pt idx="2708">
                  <c:v>8.5810399999999995E-2</c:v>
                </c:pt>
                <c:pt idx="2709">
                  <c:v>8.5772899999999999E-2</c:v>
                </c:pt>
                <c:pt idx="2710">
                  <c:v>8.5721099999999995E-2</c:v>
                </c:pt>
                <c:pt idx="2711">
                  <c:v>8.5646899999999998E-2</c:v>
                </c:pt>
                <c:pt idx="2712">
                  <c:v>8.5554400000000003E-2</c:v>
                </c:pt>
                <c:pt idx="2713">
                  <c:v>8.5454100000000005E-2</c:v>
                </c:pt>
                <c:pt idx="2714">
                  <c:v>8.5356399999999999E-2</c:v>
                </c:pt>
                <c:pt idx="2715">
                  <c:v>8.5268899999999995E-2</c:v>
                </c:pt>
                <c:pt idx="2716">
                  <c:v>8.5197200000000001E-2</c:v>
                </c:pt>
                <c:pt idx="2717">
                  <c:v>8.5146299999999994E-2</c:v>
                </c:pt>
                <c:pt idx="2718">
                  <c:v>8.5119200000000006E-2</c:v>
                </c:pt>
                <c:pt idx="2719">
                  <c:v>8.5114700000000001E-2</c:v>
                </c:pt>
                <c:pt idx="2720">
                  <c:v>8.5126599999999997E-2</c:v>
                </c:pt>
                <c:pt idx="2721">
                  <c:v>8.5146600000000003E-2</c:v>
                </c:pt>
                <c:pt idx="2722">
                  <c:v>8.5168499999999994E-2</c:v>
                </c:pt>
                <c:pt idx="2723">
                  <c:v>8.5190600000000005E-2</c:v>
                </c:pt>
                <c:pt idx="2724">
                  <c:v>8.5213899999999995E-2</c:v>
                </c:pt>
                <c:pt idx="2725">
                  <c:v>8.5236300000000001E-2</c:v>
                </c:pt>
                <c:pt idx="2726">
                  <c:v>8.5250199999999998E-2</c:v>
                </c:pt>
                <c:pt idx="2727">
                  <c:v>8.5243700000000006E-2</c:v>
                </c:pt>
                <c:pt idx="2728">
                  <c:v>8.52073E-2</c:v>
                </c:pt>
                <c:pt idx="2729">
                  <c:v>8.5140499999999994E-2</c:v>
                </c:pt>
                <c:pt idx="2730">
                  <c:v>8.5052699999999995E-2</c:v>
                </c:pt>
                <c:pt idx="2731">
                  <c:v>8.4959699999999999E-2</c:v>
                </c:pt>
                <c:pt idx="2732">
                  <c:v>8.4875999999999993E-2</c:v>
                </c:pt>
                <c:pt idx="2733">
                  <c:v>8.4810999999999998E-2</c:v>
                </c:pt>
                <c:pt idx="2734">
                  <c:v>8.4769300000000006E-2</c:v>
                </c:pt>
                <c:pt idx="2735">
                  <c:v>8.4753400000000007E-2</c:v>
                </c:pt>
                <c:pt idx="2736">
                  <c:v>8.4764900000000004E-2</c:v>
                </c:pt>
                <c:pt idx="2737">
                  <c:v>8.4803400000000001E-2</c:v>
                </c:pt>
                <c:pt idx="2738">
                  <c:v>8.4864499999999995E-2</c:v>
                </c:pt>
                <c:pt idx="2739">
                  <c:v>8.4939899999999999E-2</c:v>
                </c:pt>
                <c:pt idx="2740">
                  <c:v>8.5019499999999998E-2</c:v>
                </c:pt>
                <c:pt idx="2741">
                  <c:v>8.5094199999999995E-2</c:v>
                </c:pt>
                <c:pt idx="2742">
                  <c:v>8.5155900000000007E-2</c:v>
                </c:pt>
                <c:pt idx="2743">
                  <c:v>8.5197300000000004E-2</c:v>
                </c:pt>
                <c:pt idx="2744">
                  <c:v>8.5212700000000002E-2</c:v>
                </c:pt>
                <c:pt idx="2745">
                  <c:v>8.5199899999999995E-2</c:v>
                </c:pt>
                <c:pt idx="2746">
                  <c:v>8.5164000000000004E-2</c:v>
                </c:pt>
                <c:pt idx="2747">
                  <c:v>8.5117200000000004E-2</c:v>
                </c:pt>
                <c:pt idx="2748">
                  <c:v>8.5075300000000006E-2</c:v>
                </c:pt>
                <c:pt idx="2749">
                  <c:v>8.5051100000000004E-2</c:v>
                </c:pt>
                <c:pt idx="2750">
                  <c:v>8.5052000000000003E-2</c:v>
                </c:pt>
                <c:pt idx="2751">
                  <c:v>8.5080299999999998E-2</c:v>
                </c:pt>
                <c:pt idx="2752">
                  <c:v>8.5136400000000001E-2</c:v>
                </c:pt>
                <c:pt idx="2753">
                  <c:v>8.5219199999999995E-2</c:v>
                </c:pt>
                <c:pt idx="2754">
                  <c:v>8.5321400000000006E-2</c:v>
                </c:pt>
                <c:pt idx="2755">
                  <c:v>8.5425500000000001E-2</c:v>
                </c:pt>
                <c:pt idx="2756">
                  <c:v>8.5505499999999998E-2</c:v>
                </c:pt>
                <c:pt idx="2757">
                  <c:v>8.5536699999999993E-2</c:v>
                </c:pt>
                <c:pt idx="2758">
                  <c:v>8.55104E-2</c:v>
                </c:pt>
                <c:pt idx="2759">
                  <c:v>8.5441299999999998E-2</c:v>
                </c:pt>
                <c:pt idx="2760">
                  <c:v>8.5363300000000003E-2</c:v>
                </c:pt>
                <c:pt idx="2761">
                  <c:v>8.5315699999999994E-2</c:v>
                </c:pt>
                <c:pt idx="2762">
                  <c:v>8.5328299999999996E-2</c:v>
                </c:pt>
                <c:pt idx="2763">
                  <c:v>8.5412299999999997E-2</c:v>
                </c:pt>
                <c:pt idx="2764">
                  <c:v>8.5561300000000007E-2</c:v>
                </c:pt>
                <c:pt idx="2765">
                  <c:v>8.5758299999999996E-2</c:v>
                </c:pt>
                <c:pt idx="2766">
                  <c:v>8.5985099999999995E-2</c:v>
                </c:pt>
                <c:pt idx="2767">
                  <c:v>8.6226999999999998E-2</c:v>
                </c:pt>
                <c:pt idx="2768">
                  <c:v>8.6472800000000002E-2</c:v>
                </c:pt>
                <c:pt idx="2769">
                  <c:v>8.6711899999999995E-2</c:v>
                </c:pt>
                <c:pt idx="2770">
                  <c:v>8.6933399999999994E-2</c:v>
                </c:pt>
                <c:pt idx="2771">
                  <c:v>8.7127099999999999E-2</c:v>
                </c:pt>
                <c:pt idx="2772">
                  <c:v>8.7287600000000007E-2</c:v>
                </c:pt>
                <c:pt idx="2773">
                  <c:v>8.7417400000000006E-2</c:v>
                </c:pt>
                <c:pt idx="2774">
                  <c:v>8.7525900000000004E-2</c:v>
                </c:pt>
                <c:pt idx="2775">
                  <c:v>8.7625300000000003E-2</c:v>
                </c:pt>
                <c:pt idx="2776">
                  <c:v>8.7722900000000006E-2</c:v>
                </c:pt>
                <c:pt idx="2777">
                  <c:v>8.7816599999999995E-2</c:v>
                </c:pt>
                <c:pt idx="2778">
                  <c:v>8.7893600000000002E-2</c:v>
                </c:pt>
                <c:pt idx="2779">
                  <c:v>8.7934999999999999E-2</c:v>
                </c:pt>
                <c:pt idx="2780">
                  <c:v>8.7922600000000004E-2</c:v>
                </c:pt>
                <c:pt idx="2781">
                  <c:v>8.7845800000000002E-2</c:v>
                </c:pt>
                <c:pt idx="2782">
                  <c:v>8.7704599999999994E-2</c:v>
                </c:pt>
                <c:pt idx="2783">
                  <c:v>8.7510299999999999E-2</c:v>
                </c:pt>
                <c:pt idx="2784">
                  <c:v>8.7282899999999997E-2</c:v>
                </c:pt>
                <c:pt idx="2785">
                  <c:v>8.7048399999999998E-2</c:v>
                </c:pt>
                <c:pt idx="2786">
                  <c:v>8.6834499999999995E-2</c:v>
                </c:pt>
                <c:pt idx="2787">
                  <c:v>8.6664000000000005E-2</c:v>
                </c:pt>
                <c:pt idx="2788">
                  <c:v>8.6548E-2</c:v>
                </c:pt>
                <c:pt idx="2789">
                  <c:v>8.6479899999999998E-2</c:v>
                </c:pt>
                <c:pt idx="2790">
                  <c:v>8.6435999999999999E-2</c:v>
                </c:pt>
                <c:pt idx="2791">
                  <c:v>8.6383100000000004E-2</c:v>
                </c:pt>
                <c:pt idx="2792">
                  <c:v>8.6291699999999999E-2</c:v>
                </c:pt>
                <c:pt idx="2793">
                  <c:v>8.6148799999999998E-2</c:v>
                </c:pt>
                <c:pt idx="2794">
                  <c:v>8.5965700000000006E-2</c:v>
                </c:pt>
                <c:pt idx="2795">
                  <c:v>8.5775799999999999E-2</c:v>
                </c:pt>
                <c:pt idx="2796">
                  <c:v>8.5623099999999994E-2</c:v>
                </c:pt>
                <c:pt idx="2797">
                  <c:v>8.5545599999999999E-2</c:v>
                </c:pt>
                <c:pt idx="2798">
                  <c:v>8.5559300000000005E-2</c:v>
                </c:pt>
                <c:pt idx="2799">
                  <c:v>8.5651199999999997E-2</c:v>
                </c:pt>
                <c:pt idx="2800">
                  <c:v>8.5783100000000001E-2</c:v>
                </c:pt>
                <c:pt idx="2801">
                  <c:v>8.5905999999999996E-2</c:v>
                </c:pt>
                <c:pt idx="2802">
                  <c:v>8.5978299999999994E-2</c:v>
                </c:pt>
                <c:pt idx="2803">
                  <c:v>8.5982900000000001E-2</c:v>
                </c:pt>
                <c:pt idx="2804">
                  <c:v>8.5934499999999997E-2</c:v>
                </c:pt>
                <c:pt idx="2805">
                  <c:v>8.5872100000000007E-2</c:v>
                </c:pt>
                <c:pt idx="2806">
                  <c:v>8.5839899999999997E-2</c:v>
                </c:pt>
                <c:pt idx="2807">
                  <c:v>8.5867600000000002E-2</c:v>
                </c:pt>
                <c:pt idx="2808">
                  <c:v>8.5958099999999996E-2</c:v>
                </c:pt>
                <c:pt idx="2809">
                  <c:v>8.6088999999999999E-2</c:v>
                </c:pt>
                <c:pt idx="2810">
                  <c:v>8.6225599999999999E-2</c:v>
                </c:pt>
                <c:pt idx="2811">
                  <c:v>8.6338499999999999E-2</c:v>
                </c:pt>
                <c:pt idx="2812">
                  <c:v>8.6415599999999995E-2</c:v>
                </c:pt>
                <c:pt idx="2813">
                  <c:v>8.6462499999999998E-2</c:v>
                </c:pt>
                <c:pt idx="2814">
                  <c:v>8.6494399999999999E-2</c:v>
                </c:pt>
                <c:pt idx="2815">
                  <c:v>8.6525199999999997E-2</c:v>
                </c:pt>
                <c:pt idx="2816">
                  <c:v>8.6562700000000006E-2</c:v>
                </c:pt>
                <c:pt idx="2817">
                  <c:v>8.6608699999999997E-2</c:v>
                </c:pt>
                <c:pt idx="2818">
                  <c:v>8.6663599999999993E-2</c:v>
                </c:pt>
                <c:pt idx="2819">
                  <c:v>8.6726700000000004E-2</c:v>
                </c:pt>
                <c:pt idx="2820">
                  <c:v>8.6794899999999994E-2</c:v>
                </c:pt>
                <c:pt idx="2821">
                  <c:v>8.6860599999999996E-2</c:v>
                </c:pt>
                <c:pt idx="2822">
                  <c:v>8.6912900000000001E-2</c:v>
                </c:pt>
                <c:pt idx="2823">
                  <c:v>8.6944099999999996E-2</c:v>
                </c:pt>
                <c:pt idx="2824">
                  <c:v>8.6955699999999997E-2</c:v>
                </c:pt>
                <c:pt idx="2825">
                  <c:v>8.6959700000000001E-2</c:v>
                </c:pt>
                <c:pt idx="2826">
                  <c:v>8.6972999999999995E-2</c:v>
                </c:pt>
                <c:pt idx="2827">
                  <c:v>8.7009299999999998E-2</c:v>
                </c:pt>
                <c:pt idx="2828">
                  <c:v>8.7072300000000005E-2</c:v>
                </c:pt>
                <c:pt idx="2829">
                  <c:v>8.7155800000000005E-2</c:v>
                </c:pt>
                <c:pt idx="2830">
                  <c:v>8.7248900000000004E-2</c:v>
                </c:pt>
                <c:pt idx="2831">
                  <c:v>8.7341299999999997E-2</c:v>
                </c:pt>
                <c:pt idx="2832">
                  <c:v>8.7426199999999996E-2</c:v>
                </c:pt>
                <c:pt idx="2833">
                  <c:v>8.7499499999999994E-2</c:v>
                </c:pt>
                <c:pt idx="2834">
                  <c:v>8.7558999999999998E-2</c:v>
                </c:pt>
                <c:pt idx="2835">
                  <c:v>8.7605799999999998E-2</c:v>
                </c:pt>
                <c:pt idx="2836">
                  <c:v>8.7647100000000006E-2</c:v>
                </c:pt>
                <c:pt idx="2837">
                  <c:v>8.7696499999999997E-2</c:v>
                </c:pt>
                <c:pt idx="2838">
                  <c:v>8.7769399999999997E-2</c:v>
                </c:pt>
                <c:pt idx="2839">
                  <c:v>8.7875200000000001E-2</c:v>
                </c:pt>
                <c:pt idx="2840">
                  <c:v>8.8009100000000007E-2</c:v>
                </c:pt>
                <c:pt idx="2841">
                  <c:v>8.8152099999999997E-2</c:v>
                </c:pt>
                <c:pt idx="2842">
                  <c:v>8.8278499999999996E-2</c:v>
                </c:pt>
                <c:pt idx="2843">
                  <c:v>8.8369000000000003E-2</c:v>
                </c:pt>
                <c:pt idx="2844">
                  <c:v>8.8422799999999996E-2</c:v>
                </c:pt>
                <c:pt idx="2845">
                  <c:v>8.8458300000000004E-2</c:v>
                </c:pt>
                <c:pt idx="2846">
                  <c:v>8.8501899999999994E-2</c:v>
                </c:pt>
                <c:pt idx="2847">
                  <c:v>8.8571499999999997E-2</c:v>
                </c:pt>
                <c:pt idx="2848">
                  <c:v>8.8665499999999994E-2</c:v>
                </c:pt>
                <c:pt idx="2849">
                  <c:v>8.8764499999999996E-2</c:v>
                </c:pt>
                <c:pt idx="2850">
                  <c:v>8.8846700000000001E-2</c:v>
                </c:pt>
                <c:pt idx="2851">
                  <c:v>8.8904399999999995E-2</c:v>
                </c:pt>
                <c:pt idx="2852">
                  <c:v>8.8950500000000002E-2</c:v>
                </c:pt>
                <c:pt idx="2853">
                  <c:v>8.9010000000000006E-2</c:v>
                </c:pt>
                <c:pt idx="2854">
                  <c:v>8.9101E-2</c:v>
                </c:pt>
                <c:pt idx="2855">
                  <c:v>8.92202E-2</c:v>
                </c:pt>
                <c:pt idx="2856">
                  <c:v>8.9342000000000005E-2</c:v>
                </c:pt>
                <c:pt idx="2857">
                  <c:v>8.9433499999999999E-2</c:v>
                </c:pt>
                <c:pt idx="2858">
                  <c:v>8.9474999999999999E-2</c:v>
                </c:pt>
                <c:pt idx="2859">
                  <c:v>8.9472200000000002E-2</c:v>
                </c:pt>
                <c:pt idx="2860">
                  <c:v>8.9451799999999998E-2</c:v>
                </c:pt>
                <c:pt idx="2861">
                  <c:v>8.9447100000000002E-2</c:v>
                </c:pt>
                <c:pt idx="2862">
                  <c:v>8.9481599999999994E-2</c:v>
                </c:pt>
                <c:pt idx="2863">
                  <c:v>8.9562699999999995E-2</c:v>
                </c:pt>
                <c:pt idx="2864">
                  <c:v>8.9683899999999997E-2</c:v>
                </c:pt>
                <c:pt idx="2865">
                  <c:v>8.9832599999999999E-2</c:v>
                </c:pt>
                <c:pt idx="2866">
                  <c:v>8.9995400000000003E-2</c:v>
                </c:pt>
                <c:pt idx="2867">
                  <c:v>9.0159199999999995E-2</c:v>
                </c:pt>
                <c:pt idx="2868">
                  <c:v>9.0311799999999998E-2</c:v>
                </c:pt>
                <c:pt idx="2869">
                  <c:v>9.0442300000000003E-2</c:v>
                </c:pt>
                <c:pt idx="2870">
                  <c:v>9.0544799999999995E-2</c:v>
                </c:pt>
                <c:pt idx="2871">
                  <c:v>9.06193E-2</c:v>
                </c:pt>
                <c:pt idx="2872">
                  <c:v>9.0670899999999999E-2</c:v>
                </c:pt>
                <c:pt idx="2873">
                  <c:v>9.0707599999999999E-2</c:v>
                </c:pt>
                <c:pt idx="2874">
                  <c:v>9.0739100000000003E-2</c:v>
                </c:pt>
                <c:pt idx="2875">
                  <c:v>9.0777399999999994E-2</c:v>
                </c:pt>
                <c:pt idx="2876">
                  <c:v>9.0838100000000005E-2</c:v>
                </c:pt>
                <c:pt idx="2877">
                  <c:v>9.0936000000000003E-2</c:v>
                </c:pt>
                <c:pt idx="2878">
                  <c:v>9.10778E-2</c:v>
                </c:pt>
                <c:pt idx="2879">
                  <c:v>9.1255900000000001E-2</c:v>
                </c:pt>
                <c:pt idx="2880">
                  <c:v>9.14489E-2</c:v>
                </c:pt>
                <c:pt idx="2881">
                  <c:v>9.1631000000000004E-2</c:v>
                </c:pt>
                <c:pt idx="2882">
                  <c:v>9.1784299999999999E-2</c:v>
                </c:pt>
                <c:pt idx="2883">
                  <c:v>9.1906299999999996E-2</c:v>
                </c:pt>
                <c:pt idx="2884">
                  <c:v>9.2006000000000004E-2</c:v>
                </c:pt>
                <c:pt idx="2885">
                  <c:v>9.2094999999999996E-2</c:v>
                </c:pt>
                <c:pt idx="2886">
                  <c:v>9.2180799999999993E-2</c:v>
                </c:pt>
                <c:pt idx="2887">
                  <c:v>9.2268299999999998E-2</c:v>
                </c:pt>
                <c:pt idx="2888">
                  <c:v>9.2365799999999998E-2</c:v>
                </c:pt>
                <c:pt idx="2889">
                  <c:v>9.2488000000000001E-2</c:v>
                </c:pt>
                <c:pt idx="2890">
                  <c:v>9.2648400000000006E-2</c:v>
                </c:pt>
                <c:pt idx="2891">
                  <c:v>9.2847899999999997E-2</c:v>
                </c:pt>
                <c:pt idx="2892">
                  <c:v>9.3069499999999999E-2</c:v>
                </c:pt>
                <c:pt idx="2893">
                  <c:v>9.3284699999999998E-2</c:v>
                </c:pt>
                <c:pt idx="2894">
                  <c:v>9.3470200000000003E-2</c:v>
                </c:pt>
                <c:pt idx="2895">
                  <c:v>9.3620700000000001E-2</c:v>
                </c:pt>
                <c:pt idx="2896">
                  <c:v>9.3749899999999997E-2</c:v>
                </c:pt>
                <c:pt idx="2897">
                  <c:v>9.3878100000000006E-2</c:v>
                </c:pt>
                <c:pt idx="2898">
                  <c:v>9.40169E-2</c:v>
                </c:pt>
                <c:pt idx="2899">
                  <c:v>9.4162599999999999E-2</c:v>
                </c:pt>
                <c:pt idx="2900">
                  <c:v>9.4301899999999994E-2</c:v>
                </c:pt>
                <c:pt idx="2901">
                  <c:v>9.4424400000000006E-2</c:v>
                </c:pt>
                <c:pt idx="2902">
                  <c:v>9.4530600000000006E-2</c:v>
                </c:pt>
                <c:pt idx="2903">
                  <c:v>9.4630099999999995E-2</c:v>
                </c:pt>
                <c:pt idx="2904">
                  <c:v>9.4734299999999994E-2</c:v>
                </c:pt>
                <c:pt idx="2905">
                  <c:v>9.4850500000000004E-2</c:v>
                </c:pt>
                <c:pt idx="2906">
                  <c:v>9.4983899999999996E-2</c:v>
                </c:pt>
                <c:pt idx="2907">
                  <c:v>9.51409E-2</c:v>
                </c:pt>
                <c:pt idx="2908">
                  <c:v>9.5328700000000002E-2</c:v>
                </c:pt>
                <c:pt idx="2909">
                  <c:v>9.5546900000000004E-2</c:v>
                </c:pt>
                <c:pt idx="2910">
                  <c:v>9.5778699999999994E-2</c:v>
                </c:pt>
                <c:pt idx="2911">
                  <c:v>9.5991099999999996E-2</c:v>
                </c:pt>
                <c:pt idx="2912">
                  <c:v>9.6148499999999998E-2</c:v>
                </c:pt>
                <c:pt idx="2913">
                  <c:v>9.6234299999999995E-2</c:v>
                </c:pt>
                <c:pt idx="2914">
                  <c:v>9.6264000000000002E-2</c:v>
                </c:pt>
                <c:pt idx="2915">
                  <c:v>9.6280199999999996E-2</c:v>
                </c:pt>
                <c:pt idx="2916">
                  <c:v>9.6329799999999993E-2</c:v>
                </c:pt>
                <c:pt idx="2917">
                  <c:v>9.6438599999999999E-2</c:v>
                </c:pt>
                <c:pt idx="2918">
                  <c:v>9.6601000000000006E-2</c:v>
                </c:pt>
                <c:pt idx="2919">
                  <c:v>9.6789799999999995E-2</c:v>
                </c:pt>
                <c:pt idx="2920">
                  <c:v>9.6976999999999994E-2</c:v>
                </c:pt>
                <c:pt idx="2921">
                  <c:v>9.7150200000000006E-2</c:v>
                </c:pt>
                <c:pt idx="2922">
                  <c:v>9.7312399999999993E-2</c:v>
                </c:pt>
                <c:pt idx="2923">
                  <c:v>9.7468600000000002E-2</c:v>
                </c:pt>
                <c:pt idx="2924">
                  <c:v>9.7613199999999997E-2</c:v>
                </c:pt>
                <c:pt idx="2925">
                  <c:v>9.77301E-2</c:v>
                </c:pt>
                <c:pt idx="2926">
                  <c:v>9.7806500000000005E-2</c:v>
                </c:pt>
                <c:pt idx="2927">
                  <c:v>9.78488E-2</c:v>
                </c:pt>
                <c:pt idx="2928">
                  <c:v>9.7886000000000001E-2</c:v>
                </c:pt>
                <c:pt idx="2929">
                  <c:v>9.7954600000000003E-2</c:v>
                </c:pt>
                <c:pt idx="2930">
                  <c:v>9.8075999999999997E-2</c:v>
                </c:pt>
                <c:pt idx="2931">
                  <c:v>9.8242800000000005E-2</c:v>
                </c:pt>
                <c:pt idx="2932">
                  <c:v>9.8425700000000005E-2</c:v>
                </c:pt>
                <c:pt idx="2933">
                  <c:v>9.8596400000000001E-2</c:v>
                </c:pt>
                <c:pt idx="2934">
                  <c:v>9.8750199999999996E-2</c:v>
                </c:pt>
                <c:pt idx="2935">
                  <c:v>9.8910799999999993E-2</c:v>
                </c:pt>
                <c:pt idx="2936">
                  <c:v>9.9111299999999999E-2</c:v>
                </c:pt>
                <c:pt idx="2937">
                  <c:v>9.9364599999999997E-2</c:v>
                </c:pt>
                <c:pt idx="2938">
                  <c:v>9.9648299999999995E-2</c:v>
                </c:pt>
                <c:pt idx="2939">
                  <c:v>9.9915400000000001E-2</c:v>
                </c:pt>
                <c:pt idx="2940">
                  <c:v>0.10012699999999999</c:v>
                </c:pt>
                <c:pt idx="2941">
                  <c:v>0.100281</c:v>
                </c:pt>
                <c:pt idx="2942">
                  <c:v>0.100415</c:v>
                </c:pt>
                <c:pt idx="2943">
                  <c:v>0.100575</c:v>
                </c:pt>
                <c:pt idx="2944">
                  <c:v>0.10077899999999999</c:v>
                </c:pt>
                <c:pt idx="2945">
                  <c:v>0.100997</c:v>
                </c:pt>
                <c:pt idx="2946">
                  <c:v>0.10117</c:v>
                </c:pt>
                <c:pt idx="2947">
                  <c:v>0.101255</c:v>
                </c:pt>
                <c:pt idx="2948">
                  <c:v>0.101262</c:v>
                </c:pt>
                <c:pt idx="2949">
                  <c:v>0.101256</c:v>
                </c:pt>
                <c:pt idx="2950">
                  <c:v>0.101326</c:v>
                </c:pt>
                <c:pt idx="2951">
                  <c:v>0.10153</c:v>
                </c:pt>
                <c:pt idx="2952">
                  <c:v>0.10185900000000001</c:v>
                </c:pt>
                <c:pt idx="2953">
                  <c:v>0.102241</c:v>
                </c:pt>
                <c:pt idx="2954">
                  <c:v>0.102585</c:v>
                </c:pt>
                <c:pt idx="2955">
                  <c:v>0.10283200000000001</c:v>
                </c:pt>
                <c:pt idx="2956">
                  <c:v>0.102976</c:v>
                </c:pt>
                <c:pt idx="2957">
                  <c:v>0.10305400000000001</c:v>
                </c:pt>
                <c:pt idx="2958">
                  <c:v>0.103121</c:v>
                </c:pt>
                <c:pt idx="2959">
                  <c:v>0.103211</c:v>
                </c:pt>
                <c:pt idx="2960">
                  <c:v>0.103335</c:v>
                </c:pt>
                <c:pt idx="2961">
                  <c:v>0.103476</c:v>
                </c:pt>
                <c:pt idx="2962">
                  <c:v>0.103612</c:v>
                </c:pt>
                <c:pt idx="2963">
                  <c:v>0.10373300000000001</c:v>
                </c:pt>
                <c:pt idx="2964">
                  <c:v>0.103838</c:v>
                </c:pt>
                <c:pt idx="2965">
                  <c:v>0.103938</c:v>
                </c:pt>
                <c:pt idx="2966">
                  <c:v>0.10404099999999999</c:v>
                </c:pt>
                <c:pt idx="2967">
                  <c:v>0.104146</c:v>
                </c:pt>
                <c:pt idx="2968">
                  <c:v>0.10424600000000001</c:v>
                </c:pt>
                <c:pt idx="2969">
                  <c:v>0.104337</c:v>
                </c:pt>
                <c:pt idx="2970">
                  <c:v>0.10442</c:v>
                </c:pt>
                <c:pt idx="2971">
                  <c:v>0.104503</c:v>
                </c:pt>
                <c:pt idx="2972">
                  <c:v>0.10459599999999999</c:v>
                </c:pt>
                <c:pt idx="2973">
                  <c:v>0.104697</c:v>
                </c:pt>
                <c:pt idx="2974">
                  <c:v>0.104799</c:v>
                </c:pt>
                <c:pt idx="2975">
                  <c:v>0.104888</c:v>
                </c:pt>
                <c:pt idx="2976">
                  <c:v>0.104959</c:v>
                </c:pt>
                <c:pt idx="2977">
                  <c:v>0.105019</c:v>
                </c:pt>
                <c:pt idx="2978">
                  <c:v>0.105088</c:v>
                </c:pt>
                <c:pt idx="2979">
                  <c:v>0.105186</c:v>
                </c:pt>
                <c:pt idx="2980">
                  <c:v>0.10532</c:v>
                </c:pt>
                <c:pt idx="2981">
                  <c:v>0.10548</c:v>
                </c:pt>
                <c:pt idx="2982">
                  <c:v>0.10564</c:v>
                </c:pt>
                <c:pt idx="2983">
                  <c:v>0.105767</c:v>
                </c:pt>
                <c:pt idx="2984">
                  <c:v>0.105837</c:v>
                </c:pt>
                <c:pt idx="2985">
                  <c:v>0.10584</c:v>
                </c:pt>
                <c:pt idx="2986">
                  <c:v>0.10578600000000001</c:v>
                </c:pt>
                <c:pt idx="2987">
                  <c:v>0.1057</c:v>
                </c:pt>
                <c:pt idx="2988">
                  <c:v>0.10562199999999999</c:v>
                </c:pt>
                <c:pt idx="2989">
                  <c:v>0.105591</c:v>
                </c:pt>
                <c:pt idx="2990">
                  <c:v>0.10563599999999999</c:v>
                </c:pt>
                <c:pt idx="2991">
                  <c:v>0.105764</c:v>
                </c:pt>
                <c:pt idx="2992">
                  <c:v>0.105957</c:v>
                </c:pt>
                <c:pt idx="2993">
                  <c:v>0.106185</c:v>
                </c:pt>
                <c:pt idx="2994">
                  <c:v>0.106421</c:v>
                </c:pt>
                <c:pt idx="2995">
                  <c:v>0.10664999999999999</c:v>
                </c:pt>
                <c:pt idx="2996">
                  <c:v>0.10687000000000001</c:v>
                </c:pt>
                <c:pt idx="2997">
                  <c:v>0.107084</c:v>
                </c:pt>
                <c:pt idx="2998">
                  <c:v>0.107295</c:v>
                </c:pt>
                <c:pt idx="2999">
                  <c:v>0.107502</c:v>
                </c:pt>
                <c:pt idx="3000">
                  <c:v>0.107705</c:v>
                </c:pt>
                <c:pt idx="3001">
                  <c:v>0.107904</c:v>
                </c:pt>
                <c:pt idx="3002">
                  <c:v>0.108097</c:v>
                </c:pt>
                <c:pt idx="3003">
                  <c:v>0.108275</c:v>
                </c:pt>
                <c:pt idx="3004">
                  <c:v>0.10842400000000001</c:v>
                </c:pt>
                <c:pt idx="3005">
                  <c:v>0.108532</c:v>
                </c:pt>
                <c:pt idx="3006">
                  <c:v>0.108602</c:v>
                </c:pt>
                <c:pt idx="3007">
                  <c:v>0.108664</c:v>
                </c:pt>
                <c:pt idx="3008">
                  <c:v>0.108762</c:v>
                </c:pt>
                <c:pt idx="3009">
                  <c:v>0.108933</c:v>
                </c:pt>
                <c:pt idx="3010">
                  <c:v>0.109185</c:v>
                </c:pt>
                <c:pt idx="3011">
                  <c:v>0.10949299999999999</c:v>
                </c:pt>
                <c:pt idx="3012">
                  <c:v>0.109808</c:v>
                </c:pt>
                <c:pt idx="3013">
                  <c:v>0.11009099999999999</c:v>
                </c:pt>
                <c:pt idx="3014">
                  <c:v>0.11033</c:v>
                </c:pt>
                <c:pt idx="3015">
                  <c:v>0.110542</c:v>
                </c:pt>
                <c:pt idx="3016">
                  <c:v>0.110752</c:v>
                </c:pt>
                <c:pt idx="3017">
                  <c:v>0.110973</c:v>
                </c:pt>
                <c:pt idx="3018">
                  <c:v>0.111194</c:v>
                </c:pt>
                <c:pt idx="3019">
                  <c:v>0.111387</c:v>
                </c:pt>
                <c:pt idx="3020">
                  <c:v>0.111535</c:v>
                </c:pt>
                <c:pt idx="3021">
                  <c:v>0.111646</c:v>
                </c:pt>
                <c:pt idx="3022">
                  <c:v>0.111757</c:v>
                </c:pt>
                <c:pt idx="3023">
                  <c:v>0.111917</c:v>
                </c:pt>
                <c:pt idx="3024">
                  <c:v>0.112155</c:v>
                </c:pt>
                <c:pt idx="3025">
                  <c:v>0.11247</c:v>
                </c:pt>
                <c:pt idx="3026">
                  <c:v>0.112827</c:v>
                </c:pt>
                <c:pt idx="3027">
                  <c:v>0.113178</c:v>
                </c:pt>
                <c:pt idx="3028">
                  <c:v>0.113482</c:v>
                </c:pt>
                <c:pt idx="3029">
                  <c:v>0.11372500000000001</c:v>
                </c:pt>
                <c:pt idx="3030">
                  <c:v>0.113925</c:v>
                </c:pt>
                <c:pt idx="3031">
                  <c:v>0.114121</c:v>
                </c:pt>
                <c:pt idx="3032">
                  <c:v>0.114353</c:v>
                </c:pt>
                <c:pt idx="3033">
                  <c:v>0.11464199999999999</c:v>
                </c:pt>
                <c:pt idx="3034">
                  <c:v>0.114981</c:v>
                </c:pt>
                <c:pt idx="3035">
                  <c:v>0.115339</c:v>
                </c:pt>
                <c:pt idx="3036">
                  <c:v>0.115677</c:v>
                </c:pt>
                <c:pt idx="3037">
                  <c:v>0.115968</c:v>
                </c:pt>
                <c:pt idx="3038">
                  <c:v>0.11621099999999999</c:v>
                </c:pt>
                <c:pt idx="3039">
                  <c:v>0.116425</c:v>
                </c:pt>
                <c:pt idx="3040">
                  <c:v>0.116643</c:v>
                </c:pt>
                <c:pt idx="3041">
                  <c:v>0.116895</c:v>
                </c:pt>
                <c:pt idx="3042">
                  <c:v>0.117201</c:v>
                </c:pt>
                <c:pt idx="3043">
                  <c:v>0.11756900000000001</c:v>
                </c:pt>
                <c:pt idx="3044">
                  <c:v>0.117996</c:v>
                </c:pt>
                <c:pt idx="3045">
                  <c:v>0.118468</c:v>
                </c:pt>
                <c:pt idx="3046">
                  <c:v>0.118961</c:v>
                </c:pt>
                <c:pt idx="3047">
                  <c:v>0.11945</c:v>
                </c:pt>
                <c:pt idx="3048">
                  <c:v>0.119912</c:v>
                </c:pt>
                <c:pt idx="3049">
                  <c:v>0.12033099999999999</c:v>
                </c:pt>
                <c:pt idx="3050">
                  <c:v>0.120699</c:v>
                </c:pt>
                <c:pt idx="3051">
                  <c:v>0.12101099999999999</c:v>
                </c:pt>
                <c:pt idx="3052">
                  <c:v>0.121264</c:v>
                </c:pt>
                <c:pt idx="3053">
                  <c:v>0.121464</c:v>
                </c:pt>
                <c:pt idx="3054">
                  <c:v>0.121632</c:v>
                </c:pt>
                <c:pt idx="3055">
                  <c:v>0.12181400000000001</c:v>
                </c:pt>
                <c:pt idx="3056">
                  <c:v>0.122062</c:v>
                </c:pt>
                <c:pt idx="3057">
                  <c:v>0.12242</c:v>
                </c:pt>
                <c:pt idx="3058">
                  <c:v>0.122895</c:v>
                </c:pt>
                <c:pt idx="3059">
                  <c:v>0.123455</c:v>
                </c:pt>
                <c:pt idx="3060">
                  <c:v>0.124043</c:v>
                </c:pt>
                <c:pt idx="3061">
                  <c:v>0.12460499999999999</c:v>
                </c:pt>
                <c:pt idx="3062">
                  <c:v>0.125109</c:v>
                </c:pt>
                <c:pt idx="3063">
                  <c:v>0.125552</c:v>
                </c:pt>
                <c:pt idx="3064">
                  <c:v>0.125946</c:v>
                </c:pt>
                <c:pt idx="3065">
                  <c:v>0.12631100000000001</c:v>
                </c:pt>
                <c:pt idx="3066">
                  <c:v>0.126667</c:v>
                </c:pt>
                <c:pt idx="3067">
                  <c:v>0.12703800000000001</c:v>
                </c:pt>
                <c:pt idx="3068">
                  <c:v>0.12744900000000001</c:v>
                </c:pt>
                <c:pt idx="3069">
                  <c:v>0.127917</c:v>
                </c:pt>
                <c:pt idx="3070">
                  <c:v>0.12843299999999999</c:v>
                </c:pt>
                <c:pt idx="3071">
                  <c:v>0.12896199999999999</c:v>
                </c:pt>
                <c:pt idx="3072">
                  <c:v>0.12945100000000001</c:v>
                </c:pt>
                <c:pt idx="3073">
                  <c:v>0.12986300000000001</c:v>
                </c:pt>
                <c:pt idx="3074">
                  <c:v>0.13020000000000001</c:v>
                </c:pt>
                <c:pt idx="3075">
                  <c:v>0.13050500000000001</c:v>
                </c:pt>
                <c:pt idx="3076">
                  <c:v>0.13083900000000001</c:v>
                </c:pt>
                <c:pt idx="3077">
                  <c:v>0.131245</c:v>
                </c:pt>
                <c:pt idx="3078">
                  <c:v>0.13172700000000001</c:v>
                </c:pt>
                <c:pt idx="3079">
                  <c:v>0.132245</c:v>
                </c:pt>
                <c:pt idx="3080">
                  <c:v>0.13273799999999999</c:v>
                </c:pt>
                <c:pt idx="3081">
                  <c:v>0.133156</c:v>
                </c:pt>
                <c:pt idx="3082">
                  <c:v>0.13348199999999999</c:v>
                </c:pt>
                <c:pt idx="3083">
                  <c:v>0.13373699999999999</c:v>
                </c:pt>
                <c:pt idx="3084">
                  <c:v>0.133966</c:v>
                </c:pt>
                <c:pt idx="3085">
                  <c:v>0.13422600000000001</c:v>
                </c:pt>
                <c:pt idx="3086">
                  <c:v>0.13455300000000001</c:v>
                </c:pt>
                <c:pt idx="3087">
                  <c:v>0.13495699999999999</c:v>
                </c:pt>
                <c:pt idx="3088">
                  <c:v>0.13541600000000001</c:v>
                </c:pt>
                <c:pt idx="3089">
                  <c:v>0.13589300000000001</c:v>
                </c:pt>
                <c:pt idx="3090">
                  <c:v>0.13635800000000001</c:v>
                </c:pt>
                <c:pt idx="3091">
                  <c:v>0.136796</c:v>
                </c:pt>
                <c:pt idx="3092">
                  <c:v>0.13721</c:v>
                </c:pt>
                <c:pt idx="3093">
                  <c:v>0.1376</c:v>
                </c:pt>
                <c:pt idx="3094">
                  <c:v>0.13794699999999999</c:v>
                </c:pt>
                <c:pt idx="3095">
                  <c:v>0.13821900000000001</c:v>
                </c:pt>
                <c:pt idx="3096">
                  <c:v>0.13839299999999999</c:v>
                </c:pt>
                <c:pt idx="3097">
                  <c:v>0.138488</c:v>
                </c:pt>
                <c:pt idx="3098">
                  <c:v>0.13857900000000001</c:v>
                </c:pt>
                <c:pt idx="3099">
                  <c:v>0.138766</c:v>
                </c:pt>
                <c:pt idx="3100">
                  <c:v>0.13913</c:v>
                </c:pt>
                <c:pt idx="3101">
                  <c:v>0.139683</c:v>
                </c:pt>
                <c:pt idx="3102">
                  <c:v>0.14035700000000001</c:v>
                </c:pt>
                <c:pt idx="3103">
                  <c:v>0.14102799999999999</c:v>
                </c:pt>
                <c:pt idx="3104">
                  <c:v>0.14157</c:v>
                </c:pt>
                <c:pt idx="3105">
                  <c:v>0.14191500000000001</c:v>
                </c:pt>
                <c:pt idx="3106">
                  <c:v>0.14207800000000001</c:v>
                </c:pt>
                <c:pt idx="3107">
                  <c:v>0.142147</c:v>
                </c:pt>
                <c:pt idx="3108">
                  <c:v>0.14223</c:v>
                </c:pt>
                <c:pt idx="3109">
                  <c:v>0.14240900000000001</c:v>
                </c:pt>
                <c:pt idx="3110">
                  <c:v>0.14271600000000001</c:v>
                </c:pt>
                <c:pt idx="3111">
                  <c:v>0.143125</c:v>
                </c:pt>
                <c:pt idx="3112">
                  <c:v>0.143571</c:v>
                </c:pt>
                <c:pt idx="3113">
                  <c:v>0.14397599999999999</c:v>
                </c:pt>
                <c:pt idx="3114">
                  <c:v>0.14428199999999999</c:v>
                </c:pt>
                <c:pt idx="3115">
                  <c:v>0.14446800000000001</c:v>
                </c:pt>
                <c:pt idx="3116">
                  <c:v>0.144564</c:v>
                </c:pt>
                <c:pt idx="3117">
                  <c:v>0.14463200000000001</c:v>
                </c:pt>
                <c:pt idx="3118">
                  <c:v>0.144733</c:v>
                </c:pt>
                <c:pt idx="3119">
                  <c:v>0.14490400000000001</c:v>
                </c:pt>
                <c:pt idx="3120">
                  <c:v>0.145147</c:v>
                </c:pt>
                <c:pt idx="3121">
                  <c:v>0.14543900000000001</c:v>
                </c:pt>
                <c:pt idx="3122">
                  <c:v>0.145756</c:v>
                </c:pt>
                <c:pt idx="3123">
                  <c:v>0.14607999999999999</c:v>
                </c:pt>
                <c:pt idx="3124">
                  <c:v>0.146399</c:v>
                </c:pt>
                <c:pt idx="3125">
                  <c:v>0.14668900000000001</c:v>
                </c:pt>
                <c:pt idx="3126">
                  <c:v>0.14692</c:v>
                </c:pt>
                <c:pt idx="3127">
                  <c:v>0.14707400000000001</c:v>
                </c:pt>
                <c:pt idx="3128">
                  <c:v>0.14716399999999999</c:v>
                </c:pt>
                <c:pt idx="3129">
                  <c:v>0.14723800000000001</c:v>
                </c:pt>
                <c:pt idx="3130">
                  <c:v>0.14736099999999999</c:v>
                </c:pt>
                <c:pt idx="3131">
                  <c:v>0.147567</c:v>
                </c:pt>
                <c:pt idx="3132">
                  <c:v>0.14783399999999999</c:v>
                </c:pt>
                <c:pt idx="3133">
                  <c:v>0.148088</c:v>
                </c:pt>
                <c:pt idx="3134">
                  <c:v>0.14824200000000001</c:v>
                </c:pt>
                <c:pt idx="3135">
                  <c:v>0.148259</c:v>
                </c:pt>
                <c:pt idx="3136">
                  <c:v>0.148178</c:v>
                </c:pt>
                <c:pt idx="3137">
                  <c:v>0.14809900000000001</c:v>
                </c:pt>
                <c:pt idx="3138">
                  <c:v>0.14812700000000001</c:v>
                </c:pt>
                <c:pt idx="3139">
                  <c:v>0.148314</c:v>
                </c:pt>
                <c:pt idx="3140">
                  <c:v>0.14863199999999999</c:v>
                </c:pt>
                <c:pt idx="3141">
                  <c:v>0.14899000000000001</c:v>
                </c:pt>
                <c:pt idx="3142">
                  <c:v>0.14926800000000001</c:v>
                </c:pt>
                <c:pt idx="3143">
                  <c:v>0.14938699999999999</c:v>
                </c:pt>
                <c:pt idx="3144">
                  <c:v>0.14934700000000001</c:v>
                </c:pt>
                <c:pt idx="3145">
                  <c:v>0.14922099999999999</c:v>
                </c:pt>
                <c:pt idx="3146">
                  <c:v>0.149118</c:v>
                </c:pt>
                <c:pt idx="3147">
                  <c:v>0.14912300000000001</c:v>
                </c:pt>
                <c:pt idx="3148">
                  <c:v>0.149252</c:v>
                </c:pt>
                <c:pt idx="3149">
                  <c:v>0.14945600000000001</c:v>
                </c:pt>
                <c:pt idx="3150">
                  <c:v>0.14965200000000001</c:v>
                </c:pt>
                <c:pt idx="3151">
                  <c:v>0.14976100000000001</c:v>
                </c:pt>
                <c:pt idx="3152">
                  <c:v>0.14974499999999999</c:v>
                </c:pt>
                <c:pt idx="3153">
                  <c:v>0.14961099999999999</c:v>
                </c:pt>
                <c:pt idx="3154">
                  <c:v>0.14940700000000001</c:v>
                </c:pt>
                <c:pt idx="3155">
                  <c:v>0.1492</c:v>
                </c:pt>
                <c:pt idx="3156">
                  <c:v>0.149059</c:v>
                </c:pt>
                <c:pt idx="3157">
                  <c:v>0.149032</c:v>
                </c:pt>
                <c:pt idx="3158">
                  <c:v>0.14912500000000001</c:v>
                </c:pt>
                <c:pt idx="3159">
                  <c:v>0.14928900000000001</c:v>
                </c:pt>
                <c:pt idx="3160">
                  <c:v>0.14943200000000001</c:v>
                </c:pt>
                <c:pt idx="3161">
                  <c:v>0.149455</c:v>
                </c:pt>
                <c:pt idx="3162">
                  <c:v>0.149308</c:v>
                </c:pt>
                <c:pt idx="3163">
                  <c:v>0.14901400000000001</c:v>
                </c:pt>
                <c:pt idx="3164">
                  <c:v>0.14865600000000001</c:v>
                </c:pt>
                <c:pt idx="3165">
                  <c:v>0.14832000000000001</c:v>
                </c:pt>
                <c:pt idx="3166">
                  <c:v>0.148059</c:v>
                </c:pt>
                <c:pt idx="3167">
                  <c:v>0.14788599999999999</c:v>
                </c:pt>
                <c:pt idx="3168">
                  <c:v>0.147788</c:v>
                </c:pt>
                <c:pt idx="3169">
                  <c:v>0.147754</c:v>
                </c:pt>
                <c:pt idx="3170">
                  <c:v>0.147786</c:v>
                </c:pt>
                <c:pt idx="3171">
                  <c:v>0.14789099999999999</c:v>
                </c:pt>
                <c:pt idx="3172">
                  <c:v>0.14805099999999999</c:v>
                </c:pt>
                <c:pt idx="3173">
                  <c:v>0.14821300000000001</c:v>
                </c:pt>
                <c:pt idx="3174">
                  <c:v>0.14829800000000001</c:v>
                </c:pt>
                <c:pt idx="3175">
                  <c:v>0.14823600000000001</c:v>
                </c:pt>
                <c:pt idx="3176">
                  <c:v>0.148004</c:v>
                </c:pt>
                <c:pt idx="3177">
                  <c:v>0.14765</c:v>
                </c:pt>
                <c:pt idx="3178">
                  <c:v>0.14727299999999999</c:v>
                </c:pt>
                <c:pt idx="3179">
                  <c:v>0.146979</c:v>
                </c:pt>
                <c:pt idx="3180">
                  <c:v>0.14683199999999999</c:v>
                </c:pt>
                <c:pt idx="3181">
                  <c:v>0.14683299999999999</c:v>
                </c:pt>
                <c:pt idx="3182">
                  <c:v>0.146926</c:v>
                </c:pt>
                <c:pt idx="3183">
                  <c:v>0.14702100000000001</c:v>
                </c:pt>
                <c:pt idx="3184">
                  <c:v>0.147033</c:v>
                </c:pt>
                <c:pt idx="3185">
                  <c:v>0.14690800000000001</c:v>
                </c:pt>
                <c:pt idx="3186">
                  <c:v>0.14663599999999999</c:v>
                </c:pt>
                <c:pt idx="3187">
                  <c:v>0.14624400000000001</c:v>
                </c:pt>
                <c:pt idx="3188">
                  <c:v>0.145787</c:v>
                </c:pt>
                <c:pt idx="3189">
                  <c:v>0.145345</c:v>
                </c:pt>
                <c:pt idx="3190">
                  <c:v>0.14500299999999999</c:v>
                </c:pt>
                <c:pt idx="3191">
                  <c:v>0.14483099999999999</c:v>
                </c:pt>
                <c:pt idx="3192">
                  <c:v>0.144848</c:v>
                </c:pt>
                <c:pt idx="3193">
                  <c:v>0.14500199999999999</c:v>
                </c:pt>
                <c:pt idx="3194">
                  <c:v>0.145178</c:v>
                </c:pt>
                <c:pt idx="3195">
                  <c:v>0.145233</c:v>
                </c:pt>
                <c:pt idx="3196">
                  <c:v>0.145061</c:v>
                </c:pt>
                <c:pt idx="3197">
                  <c:v>0.14466300000000001</c:v>
                </c:pt>
                <c:pt idx="3198">
                  <c:v>0.14415600000000001</c:v>
                </c:pt>
                <c:pt idx="3199">
                  <c:v>0.14371100000000001</c:v>
                </c:pt>
                <c:pt idx="3200">
                  <c:v>0.14344899999999999</c:v>
                </c:pt>
                <c:pt idx="3201">
                  <c:v>0.14338100000000001</c:v>
                </c:pt>
                <c:pt idx="3202">
                  <c:v>0.14341100000000001</c:v>
                </c:pt>
                <c:pt idx="3203">
                  <c:v>0.143396</c:v>
                </c:pt>
                <c:pt idx="3204">
                  <c:v>0.143229</c:v>
                </c:pt>
                <c:pt idx="3205">
                  <c:v>0.142896</c:v>
                </c:pt>
                <c:pt idx="3206">
                  <c:v>0.14247499999999999</c:v>
                </c:pt>
                <c:pt idx="3207">
                  <c:v>0.142073</c:v>
                </c:pt>
                <c:pt idx="3208">
                  <c:v>0.141758</c:v>
                </c:pt>
                <c:pt idx="3209">
                  <c:v>0.14153399999999999</c:v>
                </c:pt>
                <c:pt idx="3210">
                  <c:v>0.141349</c:v>
                </c:pt>
                <c:pt idx="3211">
                  <c:v>0.141152</c:v>
                </c:pt>
                <c:pt idx="3212">
                  <c:v>0.140935</c:v>
                </c:pt>
                <c:pt idx="3213">
                  <c:v>0.14075399999999999</c:v>
                </c:pt>
                <c:pt idx="3214">
                  <c:v>0.140685</c:v>
                </c:pt>
                <c:pt idx="3215">
                  <c:v>0.140768</c:v>
                </c:pt>
                <c:pt idx="3216">
                  <c:v>0.14096400000000001</c:v>
                </c:pt>
                <c:pt idx="3217">
                  <c:v>0.141153</c:v>
                </c:pt>
                <c:pt idx="3218">
                  <c:v>0.14117099999999999</c:v>
                </c:pt>
                <c:pt idx="3219">
                  <c:v>0.14091000000000001</c:v>
                </c:pt>
                <c:pt idx="3220">
                  <c:v>0.14038800000000001</c:v>
                </c:pt>
                <c:pt idx="3221">
                  <c:v>0.13974500000000001</c:v>
                </c:pt>
                <c:pt idx="3222">
                  <c:v>0.13914499999999999</c:v>
                </c:pt>
                <c:pt idx="3223">
                  <c:v>0.13868800000000001</c:v>
                </c:pt>
                <c:pt idx="3224">
                  <c:v>0.13838600000000001</c:v>
                </c:pt>
                <c:pt idx="3225">
                  <c:v>0.138187</c:v>
                </c:pt>
                <c:pt idx="3226">
                  <c:v>0.13802300000000001</c:v>
                </c:pt>
                <c:pt idx="3227">
                  <c:v>0.13785</c:v>
                </c:pt>
                <c:pt idx="3228">
                  <c:v>0.13766500000000001</c:v>
                </c:pt>
                <c:pt idx="3229">
                  <c:v>0.137487</c:v>
                </c:pt>
                <c:pt idx="3230">
                  <c:v>0.13732900000000001</c:v>
                </c:pt>
                <c:pt idx="3231">
                  <c:v>0.13717199999999999</c:v>
                </c:pt>
                <c:pt idx="3232">
                  <c:v>0.13697400000000001</c:v>
                </c:pt>
                <c:pt idx="3233">
                  <c:v>0.13669799999999999</c:v>
                </c:pt>
                <c:pt idx="3234">
                  <c:v>0.13634499999999999</c:v>
                </c:pt>
                <c:pt idx="3235">
                  <c:v>0.13597100000000001</c:v>
                </c:pt>
                <c:pt idx="3236">
                  <c:v>0.13566900000000001</c:v>
                </c:pt>
                <c:pt idx="3237">
                  <c:v>0.13553000000000001</c:v>
                </c:pt>
                <c:pt idx="3238">
                  <c:v>0.13558700000000001</c:v>
                </c:pt>
                <c:pt idx="3239">
                  <c:v>0.13578499999999999</c:v>
                </c:pt>
                <c:pt idx="3240">
                  <c:v>0.135987</c:v>
                </c:pt>
                <c:pt idx="3241">
                  <c:v>0.13603799999999999</c:v>
                </c:pt>
                <c:pt idx="3242">
                  <c:v>0.13584099999999999</c:v>
                </c:pt>
                <c:pt idx="3243">
                  <c:v>0.135403</c:v>
                </c:pt>
                <c:pt idx="3244">
                  <c:v>0.13480500000000001</c:v>
                </c:pt>
                <c:pt idx="3245">
                  <c:v>0.13415199999999999</c:v>
                </c:pt>
                <c:pt idx="3246">
                  <c:v>0.133521</c:v>
                </c:pt>
                <c:pt idx="3247">
                  <c:v>0.13295699999999999</c:v>
                </c:pt>
                <c:pt idx="3248">
                  <c:v>0.132494</c:v>
                </c:pt>
                <c:pt idx="3249">
                  <c:v>0.132163</c:v>
                </c:pt>
                <c:pt idx="3250">
                  <c:v>0.131994</c:v>
                </c:pt>
                <c:pt idx="3251">
                  <c:v>0.13197700000000001</c:v>
                </c:pt>
                <c:pt idx="3252">
                  <c:v>0.13203899999999999</c:v>
                </c:pt>
                <c:pt idx="3253">
                  <c:v>0.13205</c:v>
                </c:pt>
                <c:pt idx="3254">
                  <c:v>0.131882</c:v>
                </c:pt>
                <c:pt idx="3255">
                  <c:v>0.131497</c:v>
                </c:pt>
                <c:pt idx="3256">
                  <c:v>0.130992</c:v>
                </c:pt>
                <c:pt idx="3257">
                  <c:v>0.13055</c:v>
                </c:pt>
                <c:pt idx="3258">
                  <c:v>0.13034699999999999</c:v>
                </c:pt>
                <c:pt idx="3259">
                  <c:v>0.13047400000000001</c:v>
                </c:pt>
                <c:pt idx="3260">
                  <c:v>0.13089000000000001</c:v>
                </c:pt>
                <c:pt idx="3261">
                  <c:v>0.131407</c:v>
                </c:pt>
                <c:pt idx="3262">
                  <c:v>0.13172800000000001</c:v>
                </c:pt>
                <c:pt idx="3263">
                  <c:v>0.13159000000000001</c:v>
                </c:pt>
                <c:pt idx="3264">
                  <c:v>0.13094500000000001</c:v>
                </c:pt>
                <c:pt idx="3265">
                  <c:v>0.13000300000000001</c:v>
                </c:pt>
                <c:pt idx="3266">
                  <c:v>0.12907399999999999</c:v>
                </c:pt>
                <c:pt idx="3267">
                  <c:v>0.12837699999999999</c:v>
                </c:pt>
                <c:pt idx="3268">
                  <c:v>0.12795699999999999</c:v>
                </c:pt>
                <c:pt idx="3269">
                  <c:v>0.127717</c:v>
                </c:pt>
                <c:pt idx="3270">
                  <c:v>0.12748100000000001</c:v>
                </c:pt>
                <c:pt idx="3271">
                  <c:v>0.12710399999999999</c:v>
                </c:pt>
                <c:pt idx="3272">
                  <c:v>0.12656200000000001</c:v>
                </c:pt>
                <c:pt idx="3273">
                  <c:v>0.12595700000000001</c:v>
                </c:pt>
                <c:pt idx="3274">
                  <c:v>0.12543599999999999</c:v>
                </c:pt>
                <c:pt idx="3275">
                  <c:v>0.125114</c:v>
                </c:pt>
                <c:pt idx="3276">
                  <c:v>0.12503700000000001</c:v>
                </c:pt>
                <c:pt idx="3277">
                  <c:v>0.12518499999999999</c:v>
                </c:pt>
                <c:pt idx="3278">
                  <c:v>0.12548699999999999</c:v>
                </c:pt>
                <c:pt idx="3279">
                  <c:v>0.125858</c:v>
                </c:pt>
                <c:pt idx="3280">
                  <c:v>0.126225</c:v>
                </c:pt>
                <c:pt idx="3281">
                  <c:v>0.12653900000000001</c:v>
                </c:pt>
                <c:pt idx="3282">
                  <c:v>0.12674099999999999</c:v>
                </c:pt>
                <c:pt idx="3283">
                  <c:v>0.12673000000000001</c:v>
                </c:pt>
                <c:pt idx="3284">
                  <c:v>0.12636500000000001</c:v>
                </c:pt>
                <c:pt idx="3285">
                  <c:v>0.125578</c:v>
                </c:pt>
                <c:pt idx="3286">
                  <c:v>0.124514</c:v>
                </c:pt>
                <c:pt idx="3287">
                  <c:v>0.123476</c:v>
                </c:pt>
                <c:pt idx="3288">
                  <c:v>0.12267500000000001</c:v>
                </c:pt>
                <c:pt idx="3289">
                  <c:v>0.122137</c:v>
                </c:pt>
                <c:pt idx="3290">
                  <c:v>0.12179</c:v>
                </c:pt>
                <c:pt idx="3291">
                  <c:v>0.12155000000000001</c:v>
                </c:pt>
                <c:pt idx="3292">
                  <c:v>0.121352</c:v>
                </c:pt>
                <c:pt idx="3293">
                  <c:v>0.121157</c:v>
                </c:pt>
                <c:pt idx="3294">
                  <c:v>0.12094000000000001</c:v>
                </c:pt>
                <c:pt idx="3295">
                  <c:v>0.120687</c:v>
                </c:pt>
                <c:pt idx="3296">
                  <c:v>0.12038600000000001</c:v>
                </c:pt>
                <c:pt idx="3297">
                  <c:v>0.120029</c:v>
                </c:pt>
                <c:pt idx="3298">
                  <c:v>0.119634</c:v>
                </c:pt>
                <c:pt idx="3299">
                  <c:v>0.11926299999999999</c:v>
                </c:pt>
                <c:pt idx="3300">
                  <c:v>0.119016</c:v>
                </c:pt>
                <c:pt idx="3301">
                  <c:v>0.118996</c:v>
                </c:pt>
                <c:pt idx="3302">
                  <c:v>0.11924999999999999</c:v>
                </c:pt>
                <c:pt idx="3303">
                  <c:v>0.11973</c:v>
                </c:pt>
                <c:pt idx="3304">
                  <c:v>0.120243</c:v>
                </c:pt>
                <c:pt idx="3305">
                  <c:v>0.120438</c:v>
                </c:pt>
                <c:pt idx="3306">
                  <c:v>0.11996</c:v>
                </c:pt>
                <c:pt idx="3307">
                  <c:v>0.118809</c:v>
                </c:pt>
                <c:pt idx="3308">
                  <c:v>0.11745899999999999</c:v>
                </c:pt>
                <c:pt idx="3309">
                  <c:v>0.11643100000000001</c:v>
                </c:pt>
                <c:pt idx="3310">
                  <c:v>0.11591799999999999</c:v>
                </c:pt>
                <c:pt idx="3311">
                  <c:v>0.115814</c:v>
                </c:pt>
                <c:pt idx="3312">
                  <c:v>0.115872</c:v>
                </c:pt>
                <c:pt idx="3313">
                  <c:v>0.115825</c:v>
                </c:pt>
                <c:pt idx="3314">
                  <c:v>0.11552</c:v>
                </c:pt>
                <c:pt idx="3315">
                  <c:v>0.115011</c:v>
                </c:pt>
                <c:pt idx="3316">
                  <c:v>0.114506</c:v>
                </c:pt>
                <c:pt idx="3317">
                  <c:v>0.114173</c:v>
                </c:pt>
                <c:pt idx="3318">
                  <c:v>0.114008</c:v>
                </c:pt>
                <c:pt idx="3319">
                  <c:v>0.113856</c:v>
                </c:pt>
                <c:pt idx="3320">
                  <c:v>0.113552</c:v>
                </c:pt>
                <c:pt idx="3321">
                  <c:v>0.11306099999999999</c:v>
                </c:pt>
                <c:pt idx="3322">
                  <c:v>0.112516</c:v>
                </c:pt>
                <c:pt idx="3323">
                  <c:v>0.112098</c:v>
                </c:pt>
                <c:pt idx="3324">
                  <c:v>0.111911</c:v>
                </c:pt>
                <c:pt idx="3325">
                  <c:v>0.11193</c:v>
                </c:pt>
                <c:pt idx="3326">
                  <c:v>0.112016</c:v>
                </c:pt>
                <c:pt idx="3327">
                  <c:v>0.111986</c:v>
                </c:pt>
                <c:pt idx="3328">
                  <c:v>0.111724</c:v>
                </c:pt>
                <c:pt idx="3329">
                  <c:v>0.11126900000000001</c:v>
                </c:pt>
                <c:pt idx="3330">
                  <c:v>0.110777</c:v>
                </c:pt>
                <c:pt idx="3331">
                  <c:v>0.11038100000000001</c:v>
                </c:pt>
                <c:pt idx="3332">
                  <c:v>0.11011799999999999</c:v>
                </c:pt>
                <c:pt idx="3333">
                  <c:v>0.109943</c:v>
                </c:pt>
                <c:pt idx="3334">
                  <c:v>0.109801</c:v>
                </c:pt>
                <c:pt idx="3335">
                  <c:v>0.109663</c:v>
                </c:pt>
                <c:pt idx="3336">
                  <c:v>0.10951900000000001</c:v>
                </c:pt>
                <c:pt idx="3337">
                  <c:v>0.10933</c:v>
                </c:pt>
                <c:pt idx="3338">
                  <c:v>0.10900700000000001</c:v>
                </c:pt>
                <c:pt idx="3339">
                  <c:v>0.108449</c:v>
                </c:pt>
                <c:pt idx="3340">
                  <c:v>0.10766299999999999</c:v>
                </c:pt>
                <c:pt idx="3341">
                  <c:v>0.106832</c:v>
                </c:pt>
                <c:pt idx="3342">
                  <c:v>0.1062</c:v>
                </c:pt>
                <c:pt idx="3343">
                  <c:v>0.105907</c:v>
                </c:pt>
                <c:pt idx="3344">
                  <c:v>0.105961</c:v>
                </c:pt>
                <c:pt idx="3345">
                  <c:v>0.106295</c:v>
                </c:pt>
                <c:pt idx="3346">
                  <c:v>0.106791</c:v>
                </c:pt>
                <c:pt idx="3347">
                  <c:v>0.107255</c:v>
                </c:pt>
                <c:pt idx="3348">
                  <c:v>0.10738</c:v>
                </c:pt>
                <c:pt idx="3349">
                  <c:v>0.106881</c:v>
                </c:pt>
                <c:pt idx="3350">
                  <c:v>0.10585700000000001</c:v>
                </c:pt>
                <c:pt idx="3351">
                  <c:v>0.10481</c:v>
                </c:pt>
                <c:pt idx="3352">
                  <c:v>0.104104</c:v>
                </c:pt>
                <c:pt idx="3353">
                  <c:v>0.103751</c:v>
                </c:pt>
                <c:pt idx="3354">
                  <c:v>0.103605</c:v>
                </c:pt>
                <c:pt idx="3355">
                  <c:v>0.103534</c:v>
                </c:pt>
                <c:pt idx="3356">
                  <c:v>0.10346900000000001</c:v>
                </c:pt>
                <c:pt idx="3357">
                  <c:v>0.103395</c:v>
                </c:pt>
                <c:pt idx="3358">
                  <c:v>0.103323</c:v>
                </c:pt>
                <c:pt idx="3359">
                  <c:v>0.103259</c:v>
                </c:pt>
                <c:pt idx="3360">
                  <c:v>0.103191</c:v>
                </c:pt>
                <c:pt idx="3361">
                  <c:v>0.10310999999999999</c:v>
                </c:pt>
                <c:pt idx="3362">
                  <c:v>0.103031</c:v>
                </c:pt>
                <c:pt idx="3363">
                  <c:v>0.103001</c:v>
                </c:pt>
                <c:pt idx="3364">
                  <c:v>0.103086</c:v>
                </c:pt>
                <c:pt idx="3365">
                  <c:v>0.103337</c:v>
                </c:pt>
                <c:pt idx="3366">
                  <c:v>0.10377699999999999</c:v>
                </c:pt>
                <c:pt idx="3367">
                  <c:v>0.10438699999999999</c:v>
                </c:pt>
                <c:pt idx="3368">
                  <c:v>0.10506799999999999</c:v>
                </c:pt>
                <c:pt idx="3369">
                  <c:v>0.105541</c:v>
                </c:pt>
                <c:pt idx="3370">
                  <c:v>0.105369</c:v>
                </c:pt>
                <c:pt idx="3371">
                  <c:v>0.104445</c:v>
                </c:pt>
                <c:pt idx="3372">
                  <c:v>0.10331</c:v>
                </c:pt>
                <c:pt idx="3373">
                  <c:v>0.10247100000000001</c:v>
                </c:pt>
                <c:pt idx="3374">
                  <c:v>0.10200099999999999</c:v>
                </c:pt>
                <c:pt idx="3375">
                  <c:v>0.10177</c:v>
                </c:pt>
                <c:pt idx="3376">
                  <c:v>0.101643</c:v>
                </c:pt>
                <c:pt idx="3377">
                  <c:v>0.101534</c:v>
                </c:pt>
                <c:pt idx="3378">
                  <c:v>0.10141600000000001</c:v>
                </c:pt>
                <c:pt idx="3379">
                  <c:v>0.101322</c:v>
                </c:pt>
                <c:pt idx="3380">
                  <c:v>0.101294</c:v>
                </c:pt>
                <c:pt idx="3381">
                  <c:v>0.101328</c:v>
                </c:pt>
                <c:pt idx="3382">
                  <c:v>0.10137599999999999</c:v>
                </c:pt>
                <c:pt idx="3383">
                  <c:v>0.101378</c:v>
                </c:pt>
                <c:pt idx="3384">
                  <c:v>0.10131800000000001</c:v>
                </c:pt>
                <c:pt idx="3385">
                  <c:v>0.10123699999999999</c:v>
                </c:pt>
                <c:pt idx="3386">
                  <c:v>0.101213</c:v>
                </c:pt>
                <c:pt idx="3387">
                  <c:v>0.101309</c:v>
                </c:pt>
                <c:pt idx="3388">
                  <c:v>0.101517</c:v>
                </c:pt>
                <c:pt idx="3389">
                  <c:v>0.101753</c:v>
                </c:pt>
                <c:pt idx="3390">
                  <c:v>0.10186199999999999</c:v>
                </c:pt>
                <c:pt idx="3391">
                  <c:v>0.101705</c:v>
                </c:pt>
                <c:pt idx="3392">
                  <c:v>0.101311</c:v>
                </c:pt>
                <c:pt idx="3393">
                  <c:v>0.100924</c:v>
                </c:pt>
                <c:pt idx="3394">
                  <c:v>0.100783</c:v>
                </c:pt>
                <c:pt idx="3395">
                  <c:v>0.100923</c:v>
                </c:pt>
                <c:pt idx="3396">
                  <c:v>0.10119400000000001</c:v>
                </c:pt>
                <c:pt idx="3397">
                  <c:v>0.10134</c:v>
                </c:pt>
                <c:pt idx="3398">
                  <c:v>0.101129</c:v>
                </c:pt>
                <c:pt idx="3399">
                  <c:v>0.100578</c:v>
                </c:pt>
                <c:pt idx="3400">
                  <c:v>9.9967E-2</c:v>
                </c:pt>
                <c:pt idx="3401">
                  <c:v>9.9524100000000004E-2</c:v>
                </c:pt>
                <c:pt idx="3402">
                  <c:v>9.9284800000000006E-2</c:v>
                </c:pt>
                <c:pt idx="3403">
                  <c:v>9.91924E-2</c:v>
                </c:pt>
                <c:pt idx="3404">
                  <c:v>9.9198599999999998E-2</c:v>
                </c:pt>
                <c:pt idx="3405">
                  <c:v>9.9294300000000002E-2</c:v>
                </c:pt>
                <c:pt idx="3406">
                  <c:v>9.9501000000000006E-2</c:v>
                </c:pt>
                <c:pt idx="3407">
                  <c:v>9.98478E-2</c:v>
                </c:pt>
                <c:pt idx="3408">
                  <c:v>0.10034700000000001</c:v>
                </c:pt>
                <c:pt idx="3409">
                  <c:v>0.100965</c:v>
                </c:pt>
                <c:pt idx="3410">
                  <c:v>0.101576</c:v>
                </c:pt>
                <c:pt idx="3411">
                  <c:v>0.10191600000000001</c:v>
                </c:pt>
                <c:pt idx="3412">
                  <c:v>0.10168000000000001</c:v>
                </c:pt>
                <c:pt idx="3413">
                  <c:v>0.10086100000000001</c:v>
                </c:pt>
                <c:pt idx="3414">
                  <c:v>9.9858000000000002E-2</c:v>
                </c:pt>
                <c:pt idx="3415">
                  <c:v>9.9074899999999994E-2</c:v>
                </c:pt>
                <c:pt idx="3416">
                  <c:v>9.8646700000000004E-2</c:v>
                </c:pt>
                <c:pt idx="3417">
                  <c:v>9.8528000000000004E-2</c:v>
                </c:pt>
                <c:pt idx="3418">
                  <c:v>9.8626900000000003E-2</c:v>
                </c:pt>
                <c:pt idx="3419">
                  <c:v>9.8859500000000003E-2</c:v>
                </c:pt>
                <c:pt idx="3420">
                  <c:v>9.9157200000000001E-2</c:v>
                </c:pt>
                <c:pt idx="3421">
                  <c:v>9.9456199999999995E-2</c:v>
                </c:pt>
                <c:pt idx="3422">
                  <c:v>9.9682099999999996E-2</c:v>
                </c:pt>
                <c:pt idx="3423">
                  <c:v>9.9744799999999995E-2</c:v>
                </c:pt>
                <c:pt idx="3424">
                  <c:v>9.9567199999999995E-2</c:v>
                </c:pt>
                <c:pt idx="3425">
                  <c:v>9.9154300000000001E-2</c:v>
                </c:pt>
                <c:pt idx="3426">
                  <c:v>9.8641499999999993E-2</c:v>
                </c:pt>
                <c:pt idx="3427">
                  <c:v>9.8233399999999998E-2</c:v>
                </c:pt>
                <c:pt idx="3428">
                  <c:v>9.8078200000000004E-2</c:v>
                </c:pt>
                <c:pt idx="3429">
                  <c:v>9.82127E-2</c:v>
                </c:pt>
                <c:pt idx="3430">
                  <c:v>9.8593100000000003E-2</c:v>
                </c:pt>
                <c:pt idx="3431">
                  <c:v>9.9136299999999997E-2</c:v>
                </c:pt>
                <c:pt idx="3432">
                  <c:v>9.9721599999999994E-2</c:v>
                </c:pt>
                <c:pt idx="3433">
                  <c:v>0.10016899999999999</c:v>
                </c:pt>
                <c:pt idx="3434">
                  <c:v>0.10026599999999999</c:v>
                </c:pt>
                <c:pt idx="3435">
                  <c:v>9.9935499999999997E-2</c:v>
                </c:pt>
                <c:pt idx="3436">
                  <c:v>9.9385799999999996E-2</c:v>
                </c:pt>
                <c:pt idx="3437">
                  <c:v>9.8925899999999997E-2</c:v>
                </c:pt>
                <c:pt idx="3438">
                  <c:v>9.8707299999999998E-2</c:v>
                </c:pt>
                <c:pt idx="3439">
                  <c:v>9.8722199999999996E-2</c:v>
                </c:pt>
                <c:pt idx="3440">
                  <c:v>9.8907099999999998E-2</c:v>
                </c:pt>
                <c:pt idx="3441">
                  <c:v>9.9196099999999995E-2</c:v>
                </c:pt>
                <c:pt idx="3442">
                  <c:v>9.9529099999999995E-2</c:v>
                </c:pt>
                <c:pt idx="3443">
                  <c:v>9.9852200000000002E-2</c:v>
                </c:pt>
                <c:pt idx="3444">
                  <c:v>0.100124</c:v>
                </c:pt>
                <c:pt idx="3445">
                  <c:v>0.10033</c:v>
                </c:pt>
                <c:pt idx="3446">
                  <c:v>0.100479</c:v>
                </c:pt>
                <c:pt idx="3447">
                  <c:v>0.100587</c:v>
                </c:pt>
                <c:pt idx="3448">
                  <c:v>0.100644</c:v>
                </c:pt>
                <c:pt idx="3449">
                  <c:v>0.100618</c:v>
                </c:pt>
                <c:pt idx="3450">
                  <c:v>0.100492</c:v>
                </c:pt>
                <c:pt idx="3451">
                  <c:v>0.1003</c:v>
                </c:pt>
                <c:pt idx="3452">
                  <c:v>0.10012799999999999</c:v>
                </c:pt>
                <c:pt idx="3453">
                  <c:v>0.10008400000000001</c:v>
                </c:pt>
                <c:pt idx="3454">
                  <c:v>0.100267</c:v>
                </c:pt>
                <c:pt idx="3455">
                  <c:v>0.100745</c:v>
                </c:pt>
                <c:pt idx="3456">
                  <c:v>0.101535</c:v>
                </c:pt>
                <c:pt idx="3457">
                  <c:v>0.10253</c:v>
                </c:pt>
                <c:pt idx="3458">
                  <c:v>0.103426</c:v>
                </c:pt>
                <c:pt idx="3459">
                  <c:v>0.10377</c:v>
                </c:pt>
                <c:pt idx="3460">
                  <c:v>0.103338</c:v>
                </c:pt>
                <c:pt idx="3461">
                  <c:v>0.102474</c:v>
                </c:pt>
                <c:pt idx="3462">
                  <c:v>0.101742</c:v>
                </c:pt>
                <c:pt idx="3463">
                  <c:v>0.101424</c:v>
                </c:pt>
                <c:pt idx="3464">
                  <c:v>0.10149</c:v>
                </c:pt>
                <c:pt idx="3465">
                  <c:v>0.101788</c:v>
                </c:pt>
                <c:pt idx="3466">
                  <c:v>0.10213700000000001</c:v>
                </c:pt>
                <c:pt idx="3467">
                  <c:v>0.102339</c:v>
                </c:pt>
                <c:pt idx="3468">
                  <c:v>0.102196</c:v>
                </c:pt>
                <c:pt idx="3469">
                  <c:v>0.101661</c:v>
                </c:pt>
                <c:pt idx="3470">
                  <c:v>0.10099900000000001</c:v>
                </c:pt>
                <c:pt idx="3471">
                  <c:v>0.100614</c:v>
                </c:pt>
                <c:pt idx="3472">
                  <c:v>0.100677</c:v>
                </c:pt>
                <c:pt idx="3473">
                  <c:v>0.10107099999999999</c:v>
                </c:pt>
                <c:pt idx="3474">
                  <c:v>0.101509</c:v>
                </c:pt>
                <c:pt idx="3475">
                  <c:v>0.101618</c:v>
                </c:pt>
                <c:pt idx="3476">
                  <c:v>0.101151</c:v>
                </c:pt>
                <c:pt idx="3477">
                  <c:v>0.100344</c:v>
                </c:pt>
                <c:pt idx="3478">
                  <c:v>9.9749500000000005E-2</c:v>
                </c:pt>
                <c:pt idx="3479">
                  <c:v>9.9646600000000002E-2</c:v>
                </c:pt>
                <c:pt idx="3480">
                  <c:v>9.99607E-2</c:v>
                </c:pt>
                <c:pt idx="3481">
                  <c:v>0.10048</c:v>
                </c:pt>
                <c:pt idx="3482">
                  <c:v>0.100962</c:v>
                </c:pt>
                <c:pt idx="3483">
                  <c:v>0.10116799999999999</c:v>
                </c:pt>
                <c:pt idx="3484">
                  <c:v>0.100964</c:v>
                </c:pt>
                <c:pt idx="3485">
                  <c:v>0.100442</c:v>
                </c:pt>
                <c:pt idx="3486">
                  <c:v>9.9875699999999998E-2</c:v>
                </c:pt>
                <c:pt idx="3487">
                  <c:v>9.9508700000000005E-2</c:v>
                </c:pt>
                <c:pt idx="3488">
                  <c:v>9.9421200000000001E-2</c:v>
                </c:pt>
                <c:pt idx="3489">
                  <c:v>9.9564200000000005E-2</c:v>
                </c:pt>
                <c:pt idx="3490">
                  <c:v>9.9838999999999997E-2</c:v>
                </c:pt>
                <c:pt idx="3491">
                  <c:v>0.100149</c:v>
                </c:pt>
                <c:pt idx="3492">
                  <c:v>0.100423</c:v>
                </c:pt>
                <c:pt idx="3493">
                  <c:v>0.10061299999999999</c:v>
                </c:pt>
                <c:pt idx="3494">
                  <c:v>0.10068100000000001</c:v>
                </c:pt>
                <c:pt idx="3495">
                  <c:v>0.10059800000000001</c:v>
                </c:pt>
                <c:pt idx="3496">
                  <c:v>0.100368</c:v>
                </c:pt>
                <c:pt idx="3497">
                  <c:v>0.10005600000000001</c:v>
                </c:pt>
                <c:pt idx="3498">
                  <c:v>9.9771899999999997E-2</c:v>
                </c:pt>
                <c:pt idx="3499">
                  <c:v>9.9618799999999993E-2</c:v>
                </c:pt>
                <c:pt idx="3500">
                  <c:v>9.9644899999999995E-2</c:v>
                </c:pt>
                <c:pt idx="3501">
                  <c:v>9.9843600000000005E-2</c:v>
                </c:pt>
                <c:pt idx="3502">
                  <c:v>0.10016600000000001</c:v>
                </c:pt>
                <c:pt idx="3503">
                  <c:v>0.10052899999999999</c:v>
                </c:pt>
                <c:pt idx="3504">
                  <c:v>0.100823</c:v>
                </c:pt>
                <c:pt idx="3505">
                  <c:v>0.10095800000000001</c:v>
                </c:pt>
                <c:pt idx="3506">
                  <c:v>0.100927</c:v>
                </c:pt>
                <c:pt idx="3507">
                  <c:v>0.10080699999999999</c:v>
                </c:pt>
                <c:pt idx="3508">
                  <c:v>0.100692</c:v>
                </c:pt>
                <c:pt idx="3509">
                  <c:v>0.100621</c:v>
                </c:pt>
                <c:pt idx="3510">
                  <c:v>0.100576</c:v>
                </c:pt>
                <c:pt idx="3511">
                  <c:v>0.100511</c:v>
                </c:pt>
                <c:pt idx="3512">
                  <c:v>0.100398</c:v>
                </c:pt>
                <c:pt idx="3513">
                  <c:v>0.100259</c:v>
                </c:pt>
                <c:pt idx="3514">
                  <c:v>0.100158</c:v>
                </c:pt>
                <c:pt idx="3515">
                  <c:v>0.100161</c:v>
                </c:pt>
                <c:pt idx="3516">
                  <c:v>0.1003</c:v>
                </c:pt>
                <c:pt idx="3517">
                  <c:v>0.10055500000000001</c:v>
                </c:pt>
                <c:pt idx="3518">
                  <c:v>0.10087</c:v>
                </c:pt>
                <c:pt idx="3519">
                  <c:v>0.101178</c:v>
                </c:pt>
                <c:pt idx="3520">
                  <c:v>0.10141799999999999</c:v>
                </c:pt>
                <c:pt idx="3521">
                  <c:v>0.10156</c:v>
                </c:pt>
                <c:pt idx="3522">
                  <c:v>0.101607</c:v>
                </c:pt>
                <c:pt idx="3523">
                  <c:v>0.10159600000000001</c:v>
                </c:pt>
                <c:pt idx="3524">
                  <c:v>0.10156900000000001</c:v>
                </c:pt>
                <c:pt idx="3525">
                  <c:v>0.101547</c:v>
                </c:pt>
                <c:pt idx="3526">
                  <c:v>0.101516</c:v>
                </c:pt>
                <c:pt idx="3527">
                  <c:v>0.101454</c:v>
                </c:pt>
                <c:pt idx="3528">
                  <c:v>0.101373</c:v>
                </c:pt>
                <c:pt idx="3529">
                  <c:v>0.10133499999999999</c:v>
                </c:pt>
                <c:pt idx="3530">
                  <c:v>0.10140299999999999</c:v>
                </c:pt>
                <c:pt idx="3531">
                  <c:v>0.10155599999999999</c:v>
                </c:pt>
                <c:pt idx="3532">
                  <c:v>0.101691</c:v>
                </c:pt>
                <c:pt idx="3533">
                  <c:v>0.101674</c:v>
                </c:pt>
                <c:pt idx="3534">
                  <c:v>0.101423</c:v>
                </c:pt>
                <c:pt idx="3535">
                  <c:v>0.10100099999999999</c:v>
                </c:pt>
                <c:pt idx="3536">
                  <c:v>0.100618</c:v>
                </c:pt>
                <c:pt idx="3537">
                  <c:v>0.10047</c:v>
                </c:pt>
                <c:pt idx="3538">
                  <c:v>0.100616</c:v>
                </c:pt>
                <c:pt idx="3539">
                  <c:v>0.10100199999999999</c:v>
                </c:pt>
                <c:pt idx="3540">
                  <c:v>0.10152700000000001</c:v>
                </c:pt>
                <c:pt idx="3541">
                  <c:v>0.10206999999999999</c:v>
                </c:pt>
                <c:pt idx="3542">
                  <c:v>0.10249900000000001</c:v>
                </c:pt>
                <c:pt idx="3543">
                  <c:v>0.102713</c:v>
                </c:pt>
                <c:pt idx="3544">
                  <c:v>0.102713</c:v>
                </c:pt>
                <c:pt idx="3545">
                  <c:v>0.102586</c:v>
                </c:pt>
                <c:pt idx="3546">
                  <c:v>0.10241</c:v>
                </c:pt>
                <c:pt idx="3547">
                  <c:v>0.102197</c:v>
                </c:pt>
                <c:pt idx="3548">
                  <c:v>0.101938</c:v>
                </c:pt>
                <c:pt idx="3549">
                  <c:v>0.10166799999999999</c:v>
                </c:pt>
                <c:pt idx="3550">
                  <c:v>0.101469</c:v>
                </c:pt>
                <c:pt idx="3551">
                  <c:v>0.10138800000000001</c:v>
                </c:pt>
                <c:pt idx="3552">
                  <c:v>0.101409</c:v>
                </c:pt>
                <c:pt idx="3553">
                  <c:v>0.10149</c:v>
                </c:pt>
                <c:pt idx="3554">
                  <c:v>0.101606</c:v>
                </c:pt>
                <c:pt idx="3555">
                  <c:v>0.101758</c:v>
                </c:pt>
                <c:pt idx="3556">
                  <c:v>0.101951</c:v>
                </c:pt>
                <c:pt idx="3557">
                  <c:v>0.102171</c:v>
                </c:pt>
                <c:pt idx="3558">
                  <c:v>0.102382</c:v>
                </c:pt>
                <c:pt idx="3559">
                  <c:v>0.102546</c:v>
                </c:pt>
                <c:pt idx="3560">
                  <c:v>0.10266400000000001</c:v>
                </c:pt>
                <c:pt idx="3561">
                  <c:v>0.10278900000000001</c:v>
                </c:pt>
                <c:pt idx="3562">
                  <c:v>0.103009</c:v>
                </c:pt>
                <c:pt idx="3563">
                  <c:v>0.10338799999999999</c:v>
                </c:pt>
                <c:pt idx="3564">
                  <c:v>0.10391400000000001</c:v>
                </c:pt>
                <c:pt idx="3565">
                  <c:v>0.10445599999999999</c:v>
                </c:pt>
                <c:pt idx="3566">
                  <c:v>0.104798</c:v>
                </c:pt>
                <c:pt idx="3567">
                  <c:v>0.10476100000000001</c:v>
                </c:pt>
                <c:pt idx="3568">
                  <c:v>0.104365</c:v>
                </c:pt>
                <c:pt idx="3569">
                  <c:v>0.103806</c:v>
                </c:pt>
                <c:pt idx="3570">
                  <c:v>0.103281</c:v>
                </c:pt>
                <c:pt idx="3571">
                  <c:v>0.10288700000000001</c:v>
                </c:pt>
                <c:pt idx="3572">
                  <c:v>0.10263799999999999</c:v>
                </c:pt>
                <c:pt idx="3573">
                  <c:v>0.10252600000000001</c:v>
                </c:pt>
                <c:pt idx="3574">
                  <c:v>0.10255599999999999</c:v>
                </c:pt>
                <c:pt idx="3575">
                  <c:v>0.102741</c:v>
                </c:pt>
                <c:pt idx="3576">
                  <c:v>0.103089</c:v>
                </c:pt>
                <c:pt idx="3577">
                  <c:v>0.103598</c:v>
                </c:pt>
                <c:pt idx="3578">
                  <c:v>0.10424700000000001</c:v>
                </c:pt>
                <c:pt idx="3579">
                  <c:v>0.104979</c:v>
                </c:pt>
                <c:pt idx="3580">
                  <c:v>0.105639</c:v>
                </c:pt>
                <c:pt idx="3581">
                  <c:v>0.105895</c:v>
                </c:pt>
                <c:pt idx="3582">
                  <c:v>0.105376</c:v>
                </c:pt>
                <c:pt idx="3583">
                  <c:v>0.104251</c:v>
                </c:pt>
                <c:pt idx="3584">
                  <c:v>0.10324700000000001</c:v>
                </c:pt>
                <c:pt idx="3585">
                  <c:v>0.10276200000000001</c:v>
                </c:pt>
                <c:pt idx="3586">
                  <c:v>0.102718</c:v>
                </c:pt>
                <c:pt idx="3587">
                  <c:v>0.102937</c:v>
                </c:pt>
                <c:pt idx="3588">
                  <c:v>0.103299</c:v>
                </c:pt>
                <c:pt idx="3589">
                  <c:v>0.103731</c:v>
                </c:pt>
                <c:pt idx="3590">
                  <c:v>0.104171</c:v>
                </c:pt>
                <c:pt idx="3591">
                  <c:v>0.104543</c:v>
                </c:pt>
                <c:pt idx="3592">
                  <c:v>0.104759</c:v>
                </c:pt>
                <c:pt idx="3593">
                  <c:v>0.104784</c:v>
                </c:pt>
                <c:pt idx="3594">
                  <c:v>0.10467899999999999</c:v>
                </c:pt>
                <c:pt idx="3595">
                  <c:v>0.104563</c:v>
                </c:pt>
                <c:pt idx="3596">
                  <c:v>0.104528</c:v>
                </c:pt>
                <c:pt idx="3597">
                  <c:v>0.104599</c:v>
                </c:pt>
                <c:pt idx="3598">
                  <c:v>0.10474600000000001</c:v>
                </c:pt>
                <c:pt idx="3599">
                  <c:v>0.104891</c:v>
                </c:pt>
                <c:pt idx="3600">
                  <c:v>0.10493</c:v>
                </c:pt>
                <c:pt idx="3601">
                  <c:v>0.10478</c:v>
                </c:pt>
                <c:pt idx="3602">
                  <c:v>0.104451</c:v>
                </c:pt>
                <c:pt idx="3603">
                  <c:v>0.104044</c:v>
                </c:pt>
                <c:pt idx="3604">
                  <c:v>0.103703</c:v>
                </c:pt>
                <c:pt idx="3605">
                  <c:v>0.10353900000000001</c:v>
                </c:pt>
                <c:pt idx="3606">
                  <c:v>0.103602</c:v>
                </c:pt>
                <c:pt idx="3607">
                  <c:v>0.10388600000000001</c:v>
                </c:pt>
                <c:pt idx="3608">
                  <c:v>0.10432900000000001</c:v>
                </c:pt>
                <c:pt idx="3609">
                  <c:v>0.10483000000000001</c:v>
                </c:pt>
                <c:pt idx="3610">
                  <c:v>0.10527499999999999</c:v>
                </c:pt>
                <c:pt idx="3611">
                  <c:v>0.105584</c:v>
                </c:pt>
                <c:pt idx="3612">
                  <c:v>0.105742</c:v>
                </c:pt>
                <c:pt idx="3613">
                  <c:v>0.10577300000000001</c:v>
                </c:pt>
                <c:pt idx="3614">
                  <c:v>0.105686</c:v>
                </c:pt>
                <c:pt idx="3615">
                  <c:v>0.105487</c:v>
                </c:pt>
                <c:pt idx="3616">
                  <c:v>0.105215</c:v>
                </c:pt>
                <c:pt idx="3617">
                  <c:v>0.104966</c:v>
                </c:pt>
                <c:pt idx="3618">
                  <c:v>0.104837</c:v>
                </c:pt>
                <c:pt idx="3619">
                  <c:v>0.104855</c:v>
                </c:pt>
                <c:pt idx="3620">
                  <c:v>0.104966</c:v>
                </c:pt>
                <c:pt idx="3621">
                  <c:v>0.105049</c:v>
                </c:pt>
                <c:pt idx="3622">
                  <c:v>0.10499799999999999</c:v>
                </c:pt>
                <c:pt idx="3623">
                  <c:v>0.104811</c:v>
                </c:pt>
                <c:pt idx="3624">
                  <c:v>0.104619</c:v>
                </c:pt>
                <c:pt idx="3625">
                  <c:v>0.10456500000000001</c:v>
                </c:pt>
                <c:pt idx="3626">
                  <c:v>0.10471800000000001</c:v>
                </c:pt>
                <c:pt idx="3627">
                  <c:v>0.105071</c:v>
                </c:pt>
                <c:pt idx="3628">
                  <c:v>0.105576</c:v>
                </c:pt>
                <c:pt idx="3629">
                  <c:v>0.106157</c:v>
                </c:pt>
                <c:pt idx="3630">
                  <c:v>0.10671799999999999</c:v>
                </c:pt>
                <c:pt idx="3631">
                  <c:v>0.107159</c:v>
                </c:pt>
                <c:pt idx="3632">
                  <c:v>0.10739799999999999</c:v>
                </c:pt>
                <c:pt idx="3633">
                  <c:v>0.107367</c:v>
                </c:pt>
                <c:pt idx="3634">
                  <c:v>0.10703500000000001</c:v>
                </c:pt>
                <c:pt idx="3635">
                  <c:v>0.10645399999999999</c:v>
                </c:pt>
                <c:pt idx="3636">
                  <c:v>0.105771</c:v>
                </c:pt>
                <c:pt idx="3637">
                  <c:v>0.105156</c:v>
                </c:pt>
                <c:pt idx="3638">
                  <c:v>0.104712</c:v>
                </c:pt>
                <c:pt idx="3639">
                  <c:v>0.104459</c:v>
                </c:pt>
                <c:pt idx="3640">
                  <c:v>0.10437399999999999</c:v>
                </c:pt>
                <c:pt idx="3641">
                  <c:v>0.10442800000000001</c:v>
                </c:pt>
                <c:pt idx="3642">
                  <c:v>0.104605</c:v>
                </c:pt>
                <c:pt idx="3643">
                  <c:v>0.104897</c:v>
                </c:pt>
                <c:pt idx="3644">
                  <c:v>0.10528999999999999</c:v>
                </c:pt>
                <c:pt idx="3645">
                  <c:v>0.10574799999999999</c:v>
                </c:pt>
                <c:pt idx="3646">
                  <c:v>0.10618900000000001</c:v>
                </c:pt>
                <c:pt idx="3647">
                  <c:v>0.106493</c:v>
                </c:pt>
                <c:pt idx="3648">
                  <c:v>0.106541</c:v>
                </c:pt>
                <c:pt idx="3649">
                  <c:v>0.106305</c:v>
                </c:pt>
                <c:pt idx="3650">
                  <c:v>0.105908</c:v>
                </c:pt>
                <c:pt idx="3651">
                  <c:v>0.105558</c:v>
                </c:pt>
                <c:pt idx="3652">
                  <c:v>0.105416</c:v>
                </c:pt>
                <c:pt idx="3653">
                  <c:v>0.10550900000000001</c:v>
                </c:pt>
                <c:pt idx="3654">
                  <c:v>0.105737</c:v>
                </c:pt>
                <c:pt idx="3655">
                  <c:v>0.105922</c:v>
                </c:pt>
                <c:pt idx="3656">
                  <c:v>0.10591200000000001</c:v>
                </c:pt>
                <c:pt idx="3657">
                  <c:v>0.105688</c:v>
                </c:pt>
                <c:pt idx="3658">
                  <c:v>0.10538500000000001</c:v>
                </c:pt>
                <c:pt idx="3659">
                  <c:v>0.105199</c:v>
                </c:pt>
                <c:pt idx="3660">
                  <c:v>0.105258</c:v>
                </c:pt>
                <c:pt idx="3661">
                  <c:v>0.105557</c:v>
                </c:pt>
                <c:pt idx="3662">
                  <c:v>0.105957</c:v>
                </c:pt>
                <c:pt idx="3663">
                  <c:v>0.10624</c:v>
                </c:pt>
                <c:pt idx="3664">
                  <c:v>0.106236</c:v>
                </c:pt>
                <c:pt idx="3665">
                  <c:v>0.105947</c:v>
                </c:pt>
                <c:pt idx="3666">
                  <c:v>0.105545</c:v>
                </c:pt>
                <c:pt idx="3667">
                  <c:v>0.105242</c:v>
                </c:pt>
                <c:pt idx="3668">
                  <c:v>0.105169</c:v>
                </c:pt>
                <c:pt idx="3669">
                  <c:v>0.10535</c:v>
                </c:pt>
                <c:pt idx="3670">
                  <c:v>0.105725</c:v>
                </c:pt>
                <c:pt idx="3671">
                  <c:v>0.106188</c:v>
                </c:pt>
                <c:pt idx="3672">
                  <c:v>0.106617</c:v>
                </c:pt>
                <c:pt idx="3673">
                  <c:v>0.106906</c:v>
                </c:pt>
                <c:pt idx="3674">
                  <c:v>0.107002</c:v>
                </c:pt>
                <c:pt idx="3675">
                  <c:v>0.106936</c:v>
                </c:pt>
                <c:pt idx="3676">
                  <c:v>0.10681499999999999</c:v>
                </c:pt>
                <c:pt idx="3677">
                  <c:v>0.106762</c:v>
                </c:pt>
                <c:pt idx="3678">
                  <c:v>0.106836</c:v>
                </c:pt>
                <c:pt idx="3679">
                  <c:v>0.107001</c:v>
                </c:pt>
                <c:pt idx="3680">
                  <c:v>0.107138</c:v>
                </c:pt>
                <c:pt idx="3681">
                  <c:v>0.107111</c:v>
                </c:pt>
                <c:pt idx="3682">
                  <c:v>0.10685</c:v>
                </c:pt>
                <c:pt idx="3683">
                  <c:v>0.106407</c:v>
                </c:pt>
                <c:pt idx="3684">
                  <c:v>0.10592600000000001</c:v>
                </c:pt>
                <c:pt idx="3685">
                  <c:v>0.10555</c:v>
                </c:pt>
                <c:pt idx="3686">
                  <c:v>0.10535600000000001</c:v>
                </c:pt>
                <c:pt idx="3687">
                  <c:v>0.105346</c:v>
                </c:pt>
                <c:pt idx="3688">
                  <c:v>0.10548299999999999</c:v>
                </c:pt>
                <c:pt idx="3689">
                  <c:v>0.105716</c:v>
                </c:pt>
                <c:pt idx="3690">
                  <c:v>0.105999</c:v>
                </c:pt>
                <c:pt idx="3691">
                  <c:v>0.106281</c:v>
                </c:pt>
                <c:pt idx="3692">
                  <c:v>0.106506</c:v>
                </c:pt>
                <c:pt idx="3693">
                  <c:v>0.106611</c:v>
                </c:pt>
                <c:pt idx="3694">
                  <c:v>0.10656400000000001</c:v>
                </c:pt>
                <c:pt idx="3695">
                  <c:v>0.10638300000000001</c:v>
                </c:pt>
                <c:pt idx="3696">
                  <c:v>0.10614800000000001</c:v>
                </c:pt>
                <c:pt idx="3697">
                  <c:v>0.105965</c:v>
                </c:pt>
                <c:pt idx="3698">
                  <c:v>0.10591299999999999</c:v>
                </c:pt>
                <c:pt idx="3699">
                  <c:v>0.10600999999999999</c:v>
                </c:pt>
                <c:pt idx="3700">
                  <c:v>0.10621899999999999</c:v>
                </c:pt>
                <c:pt idx="3701">
                  <c:v>0.10646799999999999</c:v>
                </c:pt>
                <c:pt idx="3702">
                  <c:v>0.106684</c:v>
                </c:pt>
                <c:pt idx="3703">
                  <c:v>0.106823</c:v>
                </c:pt>
                <c:pt idx="3704">
                  <c:v>0.106875</c:v>
                </c:pt>
                <c:pt idx="3705">
                  <c:v>0.106866</c:v>
                </c:pt>
                <c:pt idx="3706">
                  <c:v>0.106834</c:v>
                </c:pt>
                <c:pt idx="3707">
                  <c:v>0.106818</c:v>
                </c:pt>
                <c:pt idx="3708">
                  <c:v>0.10684100000000001</c:v>
                </c:pt>
                <c:pt idx="3709">
                  <c:v>0.106904</c:v>
                </c:pt>
                <c:pt idx="3710">
                  <c:v>0.10698100000000001</c:v>
                </c:pt>
                <c:pt idx="3711">
                  <c:v>0.107031</c:v>
                </c:pt>
                <c:pt idx="3712">
                  <c:v>0.107018</c:v>
                </c:pt>
                <c:pt idx="3713">
                  <c:v>0.106934</c:v>
                </c:pt>
                <c:pt idx="3714">
                  <c:v>0.106803</c:v>
                </c:pt>
                <c:pt idx="3715">
                  <c:v>0.10667699999999999</c:v>
                </c:pt>
                <c:pt idx="3716">
                  <c:v>0.106611</c:v>
                </c:pt>
                <c:pt idx="3717">
                  <c:v>0.106628</c:v>
                </c:pt>
                <c:pt idx="3718">
                  <c:v>0.106708</c:v>
                </c:pt>
                <c:pt idx="3719">
                  <c:v>0.106797</c:v>
                </c:pt>
                <c:pt idx="3720">
                  <c:v>0.10684200000000001</c:v>
                </c:pt>
                <c:pt idx="3721">
                  <c:v>0.10681499999999999</c:v>
                </c:pt>
                <c:pt idx="3722">
                  <c:v>0.106737</c:v>
                </c:pt>
                <c:pt idx="3723">
                  <c:v>0.106654</c:v>
                </c:pt>
                <c:pt idx="3724">
                  <c:v>0.106617</c:v>
                </c:pt>
                <c:pt idx="3725">
                  <c:v>0.106646</c:v>
                </c:pt>
                <c:pt idx="3726">
                  <c:v>0.106723</c:v>
                </c:pt>
                <c:pt idx="3727">
                  <c:v>0.10680000000000001</c:v>
                </c:pt>
                <c:pt idx="3728">
                  <c:v>0.106836</c:v>
                </c:pt>
                <c:pt idx="3729">
                  <c:v>0.106812</c:v>
                </c:pt>
                <c:pt idx="3730">
                  <c:v>0.10674699999999999</c:v>
                </c:pt>
                <c:pt idx="3731">
                  <c:v>0.106685</c:v>
                </c:pt>
                <c:pt idx="3732">
                  <c:v>0.10667500000000001</c:v>
                </c:pt>
                <c:pt idx="3733">
                  <c:v>0.10674599999999999</c:v>
                </c:pt>
                <c:pt idx="3734">
                  <c:v>0.10689899999999999</c:v>
                </c:pt>
                <c:pt idx="3735">
                  <c:v>0.10710799999999999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A-804A-8CB8-B55BA3D654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p(TT-TII-2,6ND) protonated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Sheet1!$C$2:$C$3737</c:f>
              <c:numCache>
                <c:formatCode>General</c:formatCode>
                <c:ptCount val="3736"/>
                <c:pt idx="0">
                  <c:v>3.6031000000000001E-2</c:v>
                </c:pt>
                <c:pt idx="1">
                  <c:v>2.29368E-2</c:v>
                </c:pt>
                <c:pt idx="2">
                  <c:v>1.3487900000000001E-2</c:v>
                </c:pt>
                <c:pt idx="3">
                  <c:v>9.1204600000000004E-3</c:v>
                </c:pt>
                <c:pt idx="4">
                  <c:v>8.6697600000000003E-3</c:v>
                </c:pt>
                <c:pt idx="5">
                  <c:v>1.0005099999999999E-2</c:v>
                </c:pt>
                <c:pt idx="6">
                  <c:v>1.13037E-2</c:v>
                </c:pt>
                <c:pt idx="7">
                  <c:v>1.1931499999999999E-2</c:v>
                </c:pt>
                <c:pt idx="8">
                  <c:v>1.2600200000000001E-2</c:v>
                </c:pt>
                <c:pt idx="9">
                  <c:v>1.4568899999999999E-2</c:v>
                </c:pt>
                <c:pt idx="10">
                  <c:v>1.8406100000000002E-2</c:v>
                </c:pt>
                <c:pt idx="11">
                  <c:v>2.3242100000000002E-2</c:v>
                </c:pt>
                <c:pt idx="12">
                  <c:v>2.70566E-2</c:v>
                </c:pt>
                <c:pt idx="13">
                  <c:v>2.7889000000000001E-2</c:v>
                </c:pt>
                <c:pt idx="14">
                  <c:v>2.5139499999999999E-2</c:v>
                </c:pt>
                <c:pt idx="15">
                  <c:v>1.9879600000000001E-2</c:v>
                </c:pt>
                <c:pt idx="16">
                  <c:v>1.4094199999999999E-2</c:v>
                </c:pt>
                <c:pt idx="17">
                  <c:v>9.8387800000000001E-3</c:v>
                </c:pt>
                <c:pt idx="18">
                  <c:v>8.8909799999999997E-3</c:v>
                </c:pt>
                <c:pt idx="19">
                  <c:v>1.23765E-2</c:v>
                </c:pt>
                <c:pt idx="20">
                  <c:v>1.9528299999999998E-2</c:v>
                </c:pt>
                <c:pt idx="21">
                  <c:v>2.6779500000000001E-2</c:v>
                </c:pt>
                <c:pt idx="22">
                  <c:v>3.03562E-2</c:v>
                </c:pt>
                <c:pt idx="23">
                  <c:v>2.9629900000000001E-2</c:v>
                </c:pt>
                <c:pt idx="24">
                  <c:v>2.6256999999999999E-2</c:v>
                </c:pt>
                <c:pt idx="25">
                  <c:v>2.2023299999999999E-2</c:v>
                </c:pt>
                <c:pt idx="26">
                  <c:v>1.8232499999999999E-2</c:v>
                </c:pt>
                <c:pt idx="27">
                  <c:v>1.5839700000000002E-2</c:v>
                </c:pt>
                <c:pt idx="28">
                  <c:v>1.5431200000000001E-2</c:v>
                </c:pt>
                <c:pt idx="29">
                  <c:v>1.7031399999999999E-2</c:v>
                </c:pt>
                <c:pt idx="30">
                  <c:v>2.00562E-2</c:v>
                </c:pt>
                <c:pt idx="31">
                  <c:v>2.3535199999999999E-2</c:v>
                </c:pt>
                <c:pt idx="32">
                  <c:v>2.64689E-2</c:v>
                </c:pt>
                <c:pt idx="33">
                  <c:v>2.8172699999999998E-2</c:v>
                </c:pt>
                <c:pt idx="34">
                  <c:v>2.8485799999999999E-2</c:v>
                </c:pt>
                <c:pt idx="35">
                  <c:v>2.7733500000000001E-2</c:v>
                </c:pt>
                <c:pt idx="36">
                  <c:v>2.6456E-2</c:v>
                </c:pt>
                <c:pt idx="37">
                  <c:v>2.5099300000000001E-2</c:v>
                </c:pt>
                <c:pt idx="38">
                  <c:v>2.3883999999999999E-2</c:v>
                </c:pt>
                <c:pt idx="39">
                  <c:v>2.2899599999999999E-2</c:v>
                </c:pt>
                <c:pt idx="40">
                  <c:v>2.2272799999999999E-2</c:v>
                </c:pt>
                <c:pt idx="41">
                  <c:v>2.2218700000000001E-2</c:v>
                </c:pt>
                <c:pt idx="42">
                  <c:v>2.2935000000000001E-2</c:v>
                </c:pt>
                <c:pt idx="43">
                  <c:v>2.4431499999999998E-2</c:v>
                </c:pt>
                <c:pt idx="44">
                  <c:v>2.6406300000000001E-2</c:v>
                </c:pt>
                <c:pt idx="45">
                  <c:v>2.8267400000000002E-2</c:v>
                </c:pt>
                <c:pt idx="46">
                  <c:v>2.93444E-2</c:v>
                </c:pt>
                <c:pt idx="47">
                  <c:v>2.9195200000000001E-2</c:v>
                </c:pt>
                <c:pt idx="48">
                  <c:v>2.77887E-2</c:v>
                </c:pt>
                <c:pt idx="49">
                  <c:v>2.54629E-2</c:v>
                </c:pt>
                <c:pt idx="50">
                  <c:v>2.2773499999999999E-2</c:v>
                </c:pt>
                <c:pt idx="51">
                  <c:v>2.0366800000000001E-2</c:v>
                </c:pt>
                <c:pt idx="52">
                  <c:v>1.8863600000000001E-2</c:v>
                </c:pt>
                <c:pt idx="53">
                  <c:v>1.8672000000000001E-2</c:v>
                </c:pt>
                <c:pt idx="54">
                  <c:v>1.9754600000000001E-2</c:v>
                </c:pt>
                <c:pt idx="55">
                  <c:v>2.1531600000000001E-2</c:v>
                </c:pt>
                <c:pt idx="56">
                  <c:v>2.31004E-2</c:v>
                </c:pt>
                <c:pt idx="57">
                  <c:v>2.36993E-2</c:v>
                </c:pt>
                <c:pt idx="58">
                  <c:v>2.3138700000000002E-2</c:v>
                </c:pt>
                <c:pt idx="59">
                  <c:v>2.1969099999999998E-2</c:v>
                </c:pt>
                <c:pt idx="60">
                  <c:v>2.12555E-2</c:v>
                </c:pt>
                <c:pt idx="61">
                  <c:v>2.1896599999999999E-2</c:v>
                </c:pt>
                <c:pt idx="62">
                  <c:v>2.38558E-2</c:v>
                </c:pt>
                <c:pt idx="63">
                  <c:v>2.6142599999999998E-2</c:v>
                </c:pt>
                <c:pt idx="64">
                  <c:v>2.7673E-2</c:v>
                </c:pt>
                <c:pt idx="65">
                  <c:v>2.80352E-2</c:v>
                </c:pt>
                <c:pt idx="66">
                  <c:v>2.7563500000000001E-2</c:v>
                </c:pt>
                <c:pt idx="67">
                  <c:v>2.6976799999999999E-2</c:v>
                </c:pt>
                <c:pt idx="68">
                  <c:v>2.6927400000000001E-2</c:v>
                </c:pt>
                <c:pt idx="69">
                  <c:v>2.7644999999999999E-2</c:v>
                </c:pt>
                <c:pt idx="70">
                  <c:v>2.8854299999999999E-2</c:v>
                </c:pt>
                <c:pt idx="71">
                  <c:v>3.0031700000000001E-2</c:v>
                </c:pt>
                <c:pt idx="72">
                  <c:v>3.0779399999999998E-2</c:v>
                </c:pt>
                <c:pt idx="73">
                  <c:v>3.1011299999999999E-2</c:v>
                </c:pt>
                <c:pt idx="74">
                  <c:v>3.0861199999999998E-2</c:v>
                </c:pt>
                <c:pt idx="75">
                  <c:v>3.0449299999999999E-2</c:v>
                </c:pt>
                <c:pt idx="76">
                  <c:v>2.9717799999999999E-2</c:v>
                </c:pt>
                <c:pt idx="77">
                  <c:v>2.8502900000000001E-2</c:v>
                </c:pt>
                <c:pt idx="78">
                  <c:v>2.6778300000000001E-2</c:v>
                </c:pt>
                <c:pt idx="79">
                  <c:v>2.4784400000000002E-2</c:v>
                </c:pt>
                <c:pt idx="80">
                  <c:v>2.2914299999999999E-2</c:v>
                </c:pt>
                <c:pt idx="81">
                  <c:v>2.1502199999999999E-2</c:v>
                </c:pt>
                <c:pt idx="82">
                  <c:v>2.068E-2</c:v>
                </c:pt>
                <c:pt idx="83">
                  <c:v>2.0365999999999999E-2</c:v>
                </c:pt>
                <c:pt idx="84">
                  <c:v>2.03769E-2</c:v>
                </c:pt>
                <c:pt idx="85">
                  <c:v>2.0595200000000001E-2</c:v>
                </c:pt>
                <c:pt idx="86">
                  <c:v>2.1074099999999998E-2</c:v>
                </c:pt>
                <c:pt idx="87">
                  <c:v>2.19892E-2</c:v>
                </c:pt>
                <c:pt idx="88">
                  <c:v>2.3451900000000001E-2</c:v>
                </c:pt>
                <c:pt idx="89">
                  <c:v>2.5323999999999999E-2</c:v>
                </c:pt>
                <c:pt idx="90">
                  <c:v>2.7210000000000002E-2</c:v>
                </c:pt>
                <c:pt idx="91">
                  <c:v>2.8649999999999998E-2</c:v>
                </c:pt>
                <c:pt idx="92">
                  <c:v>2.9342799999999999E-2</c:v>
                </c:pt>
                <c:pt idx="93">
                  <c:v>2.92491E-2</c:v>
                </c:pt>
                <c:pt idx="94">
                  <c:v>2.8576000000000001E-2</c:v>
                </c:pt>
                <c:pt idx="95">
                  <c:v>2.7697099999999999E-2</c:v>
                </c:pt>
                <c:pt idx="96">
                  <c:v>2.70291E-2</c:v>
                </c:pt>
                <c:pt idx="97">
                  <c:v>2.6879299999999998E-2</c:v>
                </c:pt>
                <c:pt idx="98">
                  <c:v>2.73295E-2</c:v>
                </c:pt>
                <c:pt idx="99">
                  <c:v>2.8228900000000001E-2</c:v>
                </c:pt>
                <c:pt idx="100">
                  <c:v>2.9289900000000001E-2</c:v>
                </c:pt>
                <c:pt idx="101">
                  <c:v>3.0210899999999999E-2</c:v>
                </c:pt>
                <c:pt idx="102">
                  <c:v>3.0755600000000001E-2</c:v>
                </c:pt>
                <c:pt idx="103">
                  <c:v>3.0780200000000001E-2</c:v>
                </c:pt>
                <c:pt idx="104">
                  <c:v>3.024E-2</c:v>
                </c:pt>
                <c:pt idx="105">
                  <c:v>2.9206300000000001E-2</c:v>
                </c:pt>
                <c:pt idx="106">
                  <c:v>2.7874800000000002E-2</c:v>
                </c:pt>
                <c:pt idx="107">
                  <c:v>2.6513200000000001E-2</c:v>
                </c:pt>
                <c:pt idx="108">
                  <c:v>2.5333999999999999E-2</c:v>
                </c:pt>
                <c:pt idx="109">
                  <c:v>2.4380700000000002E-2</c:v>
                </c:pt>
                <c:pt idx="110">
                  <c:v>2.35357E-2</c:v>
                </c:pt>
                <c:pt idx="111">
                  <c:v>2.2644500000000001E-2</c:v>
                </c:pt>
                <c:pt idx="112">
                  <c:v>2.1652899999999999E-2</c:v>
                </c:pt>
                <c:pt idx="113">
                  <c:v>2.06602E-2</c:v>
                </c:pt>
                <c:pt idx="114">
                  <c:v>1.9858000000000001E-2</c:v>
                </c:pt>
                <c:pt idx="115">
                  <c:v>1.94031E-2</c:v>
                </c:pt>
                <c:pt idx="116">
                  <c:v>1.93306E-2</c:v>
                </c:pt>
                <c:pt idx="117">
                  <c:v>1.9577500000000001E-2</c:v>
                </c:pt>
                <c:pt idx="118">
                  <c:v>2.00789E-2</c:v>
                </c:pt>
                <c:pt idx="119">
                  <c:v>2.08414E-2</c:v>
                </c:pt>
                <c:pt idx="120">
                  <c:v>2.1923999999999999E-2</c:v>
                </c:pt>
                <c:pt idx="121">
                  <c:v>2.3334899999999999E-2</c:v>
                </c:pt>
                <c:pt idx="122">
                  <c:v>2.4917000000000002E-2</c:v>
                </c:pt>
                <c:pt idx="123">
                  <c:v>2.6343999999999999E-2</c:v>
                </c:pt>
                <c:pt idx="124">
                  <c:v>2.72944E-2</c:v>
                </c:pt>
                <c:pt idx="125">
                  <c:v>2.7675700000000001E-2</c:v>
                </c:pt>
                <c:pt idx="126">
                  <c:v>2.7659199999999998E-2</c:v>
                </c:pt>
                <c:pt idx="127">
                  <c:v>2.7495599999999999E-2</c:v>
                </c:pt>
                <c:pt idx="128">
                  <c:v>2.7306199999999999E-2</c:v>
                </c:pt>
                <c:pt idx="129">
                  <c:v>2.7007400000000001E-2</c:v>
                </c:pt>
                <c:pt idx="130">
                  <c:v>2.6391499999999998E-2</c:v>
                </c:pt>
                <c:pt idx="131">
                  <c:v>2.53245E-2</c:v>
                </c:pt>
                <c:pt idx="132">
                  <c:v>2.39347E-2</c:v>
                </c:pt>
                <c:pt idx="133">
                  <c:v>2.2606299999999999E-2</c:v>
                </c:pt>
                <c:pt idx="134">
                  <c:v>2.1741199999999999E-2</c:v>
                </c:pt>
                <c:pt idx="135">
                  <c:v>2.14997E-2</c:v>
                </c:pt>
                <c:pt idx="136">
                  <c:v>2.1719100000000002E-2</c:v>
                </c:pt>
                <c:pt idx="137">
                  <c:v>2.2018300000000001E-2</c:v>
                </c:pt>
                <c:pt idx="138">
                  <c:v>2.2001199999999999E-2</c:v>
                </c:pt>
                <c:pt idx="139">
                  <c:v>2.14675E-2</c:v>
                </c:pt>
                <c:pt idx="140">
                  <c:v>2.0528299999999999E-2</c:v>
                </c:pt>
                <c:pt idx="141">
                  <c:v>1.9547100000000001E-2</c:v>
                </c:pt>
                <c:pt idx="142">
                  <c:v>1.8933599999999998E-2</c:v>
                </c:pt>
                <c:pt idx="143">
                  <c:v>1.8920200000000002E-2</c:v>
                </c:pt>
                <c:pt idx="144">
                  <c:v>1.94586E-2</c:v>
                </c:pt>
                <c:pt idx="145">
                  <c:v>2.0284199999999999E-2</c:v>
                </c:pt>
                <c:pt idx="146">
                  <c:v>2.1092E-2</c:v>
                </c:pt>
                <c:pt idx="147">
                  <c:v>2.17065E-2</c:v>
                </c:pt>
                <c:pt idx="148">
                  <c:v>2.21465E-2</c:v>
                </c:pt>
                <c:pt idx="149">
                  <c:v>2.2566200000000002E-2</c:v>
                </c:pt>
                <c:pt idx="150">
                  <c:v>2.3127399999999999E-2</c:v>
                </c:pt>
                <c:pt idx="151">
                  <c:v>2.3889299999999999E-2</c:v>
                </c:pt>
                <c:pt idx="152">
                  <c:v>2.4777799999999999E-2</c:v>
                </c:pt>
                <c:pt idx="153">
                  <c:v>2.5643099999999999E-2</c:v>
                </c:pt>
                <c:pt idx="154">
                  <c:v>2.6359400000000002E-2</c:v>
                </c:pt>
                <c:pt idx="155">
                  <c:v>2.68936E-2</c:v>
                </c:pt>
                <c:pt idx="156">
                  <c:v>2.72973E-2</c:v>
                </c:pt>
                <c:pt idx="157">
                  <c:v>2.7637999999999999E-2</c:v>
                </c:pt>
                <c:pt idx="158">
                  <c:v>2.7927E-2</c:v>
                </c:pt>
                <c:pt idx="159">
                  <c:v>2.8096800000000002E-2</c:v>
                </c:pt>
                <c:pt idx="160">
                  <c:v>2.8042600000000001E-2</c:v>
                </c:pt>
                <c:pt idx="161">
                  <c:v>2.7696200000000001E-2</c:v>
                </c:pt>
                <c:pt idx="162">
                  <c:v>2.7085100000000001E-2</c:v>
                </c:pt>
                <c:pt idx="163">
                  <c:v>2.6339499999999998E-2</c:v>
                </c:pt>
                <c:pt idx="164">
                  <c:v>2.56405E-2</c:v>
                </c:pt>
                <c:pt idx="165">
                  <c:v>2.51427E-2</c:v>
                </c:pt>
                <c:pt idx="166">
                  <c:v>2.4917600000000002E-2</c:v>
                </c:pt>
                <c:pt idx="167">
                  <c:v>2.49483E-2</c:v>
                </c:pt>
                <c:pt idx="168">
                  <c:v>2.5171800000000001E-2</c:v>
                </c:pt>
                <c:pt idx="169">
                  <c:v>2.5535499999999999E-2</c:v>
                </c:pt>
                <c:pt idx="170">
                  <c:v>2.6028099999999998E-2</c:v>
                </c:pt>
                <c:pt idx="171">
                  <c:v>2.6665999999999999E-2</c:v>
                </c:pt>
                <c:pt idx="172">
                  <c:v>2.7445000000000001E-2</c:v>
                </c:pt>
                <c:pt idx="173">
                  <c:v>2.8292600000000001E-2</c:v>
                </c:pt>
                <c:pt idx="174">
                  <c:v>2.90552E-2</c:v>
                </c:pt>
                <c:pt idx="175">
                  <c:v>2.95406E-2</c:v>
                </c:pt>
                <c:pt idx="176">
                  <c:v>2.9605599999999999E-2</c:v>
                </c:pt>
                <c:pt idx="177">
                  <c:v>2.9236399999999999E-2</c:v>
                </c:pt>
                <c:pt idx="178">
                  <c:v>2.8563499999999999E-2</c:v>
                </c:pt>
                <c:pt idx="179">
                  <c:v>2.7798699999999999E-2</c:v>
                </c:pt>
                <c:pt idx="180">
                  <c:v>2.71465E-2</c:v>
                </c:pt>
                <c:pt idx="181">
                  <c:v>2.67399E-2</c:v>
                </c:pt>
                <c:pt idx="182">
                  <c:v>2.6615900000000001E-2</c:v>
                </c:pt>
                <c:pt idx="183">
                  <c:v>2.6722699999999999E-2</c:v>
                </c:pt>
                <c:pt idx="184">
                  <c:v>2.6948E-2</c:v>
                </c:pt>
                <c:pt idx="185">
                  <c:v>2.7162800000000001E-2</c:v>
                </c:pt>
                <c:pt idx="186">
                  <c:v>2.72622E-2</c:v>
                </c:pt>
                <c:pt idx="187">
                  <c:v>2.7189100000000001E-2</c:v>
                </c:pt>
                <c:pt idx="188">
                  <c:v>2.6939999999999999E-2</c:v>
                </c:pt>
                <c:pt idx="189">
                  <c:v>2.6556E-2</c:v>
                </c:pt>
                <c:pt idx="190">
                  <c:v>2.61038E-2</c:v>
                </c:pt>
                <c:pt idx="191">
                  <c:v>2.56487E-2</c:v>
                </c:pt>
                <c:pt idx="192">
                  <c:v>2.5228400000000002E-2</c:v>
                </c:pt>
                <c:pt idx="193">
                  <c:v>2.48448E-2</c:v>
                </c:pt>
                <c:pt idx="194">
                  <c:v>2.4480999999999999E-2</c:v>
                </c:pt>
                <c:pt idx="195">
                  <c:v>2.4133000000000002E-2</c:v>
                </c:pt>
                <c:pt idx="196">
                  <c:v>2.38353E-2</c:v>
                </c:pt>
                <c:pt idx="197">
                  <c:v>2.3660299999999999E-2</c:v>
                </c:pt>
                <c:pt idx="198">
                  <c:v>2.3689200000000001E-2</c:v>
                </c:pt>
                <c:pt idx="199">
                  <c:v>2.39656E-2</c:v>
                </c:pt>
                <c:pt idx="200">
                  <c:v>2.44646E-2</c:v>
                </c:pt>
                <c:pt idx="201">
                  <c:v>2.5102099999999999E-2</c:v>
                </c:pt>
                <c:pt idx="202">
                  <c:v>2.5785800000000001E-2</c:v>
                </c:pt>
                <c:pt idx="203">
                  <c:v>2.64642E-2</c:v>
                </c:pt>
                <c:pt idx="204">
                  <c:v>2.7132799999999999E-2</c:v>
                </c:pt>
                <c:pt idx="205">
                  <c:v>2.77957E-2</c:v>
                </c:pt>
                <c:pt idx="206">
                  <c:v>2.84196E-2</c:v>
                </c:pt>
                <c:pt idx="207">
                  <c:v>2.8919899999999998E-2</c:v>
                </c:pt>
                <c:pt idx="208">
                  <c:v>2.9198399999999999E-2</c:v>
                </c:pt>
                <c:pt idx="209">
                  <c:v>2.9209200000000001E-2</c:v>
                </c:pt>
                <c:pt idx="210">
                  <c:v>2.9004800000000001E-2</c:v>
                </c:pt>
                <c:pt idx="211">
                  <c:v>2.8724699999999999E-2</c:v>
                </c:pt>
                <c:pt idx="212">
                  <c:v>2.8536499999999999E-2</c:v>
                </c:pt>
                <c:pt idx="213">
                  <c:v>2.85697E-2</c:v>
                </c:pt>
                <c:pt idx="214">
                  <c:v>2.8875499999999998E-2</c:v>
                </c:pt>
                <c:pt idx="215">
                  <c:v>2.9420600000000002E-2</c:v>
                </c:pt>
                <c:pt idx="216">
                  <c:v>3.01061E-2</c:v>
                </c:pt>
                <c:pt idx="217">
                  <c:v>3.07972E-2</c:v>
                </c:pt>
                <c:pt idx="218">
                  <c:v>3.1354699999999999E-2</c:v>
                </c:pt>
                <c:pt idx="219">
                  <c:v>3.16689E-2</c:v>
                </c:pt>
                <c:pt idx="220">
                  <c:v>3.16911E-2</c:v>
                </c:pt>
                <c:pt idx="221">
                  <c:v>3.1448200000000003E-2</c:v>
                </c:pt>
                <c:pt idx="222">
                  <c:v>3.10245E-2</c:v>
                </c:pt>
                <c:pt idx="223">
                  <c:v>3.0515500000000001E-2</c:v>
                </c:pt>
                <c:pt idx="224">
                  <c:v>2.9976300000000001E-2</c:v>
                </c:pt>
                <c:pt idx="225">
                  <c:v>2.9395399999999999E-2</c:v>
                </c:pt>
                <c:pt idx="226">
                  <c:v>2.8713700000000002E-2</c:v>
                </c:pt>
                <c:pt idx="227">
                  <c:v>2.78867E-2</c:v>
                </c:pt>
                <c:pt idx="228">
                  <c:v>2.69468E-2</c:v>
                </c:pt>
                <c:pt idx="229">
                  <c:v>2.6012E-2</c:v>
                </c:pt>
                <c:pt idx="230">
                  <c:v>2.5233200000000001E-2</c:v>
                </c:pt>
                <c:pt idx="231">
                  <c:v>2.4723200000000001E-2</c:v>
                </c:pt>
                <c:pt idx="232">
                  <c:v>2.4506400000000001E-2</c:v>
                </c:pt>
                <c:pt idx="233">
                  <c:v>2.4505099999999998E-2</c:v>
                </c:pt>
                <c:pt idx="234">
                  <c:v>2.4572799999999999E-2</c:v>
                </c:pt>
                <c:pt idx="235">
                  <c:v>2.4568699999999999E-2</c:v>
                </c:pt>
                <c:pt idx="236">
                  <c:v>2.4436800000000002E-2</c:v>
                </c:pt>
                <c:pt idx="237">
                  <c:v>2.42349E-2</c:v>
                </c:pt>
                <c:pt idx="238">
                  <c:v>2.4092599999999999E-2</c:v>
                </c:pt>
                <c:pt idx="239">
                  <c:v>2.4132399999999998E-2</c:v>
                </c:pt>
                <c:pt idx="240">
                  <c:v>2.4409E-2</c:v>
                </c:pt>
                <c:pt idx="241">
                  <c:v>2.4896600000000001E-2</c:v>
                </c:pt>
                <c:pt idx="242">
                  <c:v>2.5519099999999999E-2</c:v>
                </c:pt>
                <c:pt idx="243">
                  <c:v>2.6190000000000001E-2</c:v>
                </c:pt>
                <c:pt idx="244">
                  <c:v>2.6830400000000001E-2</c:v>
                </c:pt>
                <c:pt idx="245">
                  <c:v>2.7359899999999999E-2</c:v>
                </c:pt>
                <c:pt idx="246">
                  <c:v>2.7686499999999999E-2</c:v>
                </c:pt>
                <c:pt idx="247">
                  <c:v>2.7721900000000001E-2</c:v>
                </c:pt>
                <c:pt idx="248">
                  <c:v>2.7427300000000002E-2</c:v>
                </c:pt>
                <c:pt idx="249">
                  <c:v>2.6855500000000001E-2</c:v>
                </c:pt>
                <c:pt idx="250">
                  <c:v>2.6154899999999998E-2</c:v>
                </c:pt>
                <c:pt idx="251">
                  <c:v>2.55178E-2</c:v>
                </c:pt>
                <c:pt idx="252">
                  <c:v>2.5099199999999999E-2</c:v>
                </c:pt>
                <c:pt idx="253">
                  <c:v>2.49517E-2</c:v>
                </c:pt>
                <c:pt idx="254">
                  <c:v>2.50136E-2</c:v>
                </c:pt>
                <c:pt idx="255">
                  <c:v>2.51516E-2</c:v>
                </c:pt>
                <c:pt idx="256">
                  <c:v>2.5224699999999999E-2</c:v>
                </c:pt>
                <c:pt idx="257">
                  <c:v>2.51381E-2</c:v>
                </c:pt>
                <c:pt idx="258">
                  <c:v>2.4871799999999999E-2</c:v>
                </c:pt>
                <c:pt idx="259">
                  <c:v>2.44838E-2</c:v>
                </c:pt>
                <c:pt idx="260">
                  <c:v>2.4087299999999999E-2</c:v>
                </c:pt>
                <c:pt idx="261">
                  <c:v>2.38038E-2</c:v>
                </c:pt>
                <c:pt idx="262">
                  <c:v>2.3713600000000001E-2</c:v>
                </c:pt>
                <c:pt idx="263">
                  <c:v>2.38289E-2</c:v>
                </c:pt>
                <c:pt idx="264">
                  <c:v>2.41024E-2</c:v>
                </c:pt>
                <c:pt idx="265">
                  <c:v>2.4461400000000001E-2</c:v>
                </c:pt>
                <c:pt idx="266">
                  <c:v>2.4845699999999998E-2</c:v>
                </c:pt>
                <c:pt idx="267">
                  <c:v>2.52304E-2</c:v>
                </c:pt>
                <c:pt idx="268">
                  <c:v>2.5617399999999999E-2</c:v>
                </c:pt>
                <c:pt idx="269">
                  <c:v>2.6005199999999999E-2</c:v>
                </c:pt>
                <c:pt idx="270">
                  <c:v>2.6362400000000001E-2</c:v>
                </c:pt>
                <c:pt idx="271">
                  <c:v>2.6632900000000001E-2</c:v>
                </c:pt>
                <c:pt idx="272">
                  <c:v>2.6777200000000001E-2</c:v>
                </c:pt>
                <c:pt idx="273">
                  <c:v>2.68112E-2</c:v>
                </c:pt>
                <c:pt idx="274">
                  <c:v>2.6803899999999999E-2</c:v>
                </c:pt>
                <c:pt idx="275">
                  <c:v>2.6847300000000001E-2</c:v>
                </c:pt>
                <c:pt idx="276">
                  <c:v>2.7041300000000001E-2</c:v>
                </c:pt>
                <c:pt idx="277">
                  <c:v>2.7498700000000001E-2</c:v>
                </c:pt>
                <c:pt idx="278">
                  <c:v>2.8307700000000002E-2</c:v>
                </c:pt>
                <c:pt idx="279">
                  <c:v>2.9356500000000001E-2</c:v>
                </c:pt>
                <c:pt idx="280">
                  <c:v>3.02125E-2</c:v>
                </c:pt>
                <c:pt idx="281">
                  <c:v>3.0562700000000002E-2</c:v>
                </c:pt>
                <c:pt idx="282">
                  <c:v>3.0560199999999999E-2</c:v>
                </c:pt>
                <c:pt idx="283">
                  <c:v>3.0482100000000002E-2</c:v>
                </c:pt>
                <c:pt idx="284">
                  <c:v>3.0494E-2</c:v>
                </c:pt>
                <c:pt idx="285">
                  <c:v>3.0683999999999999E-2</c:v>
                </c:pt>
                <c:pt idx="286">
                  <c:v>3.1123499999999998E-2</c:v>
                </c:pt>
                <c:pt idx="287">
                  <c:v>3.18769E-2</c:v>
                </c:pt>
                <c:pt idx="288">
                  <c:v>3.2968900000000002E-2</c:v>
                </c:pt>
                <c:pt idx="289">
                  <c:v>3.4341999999999998E-2</c:v>
                </c:pt>
                <c:pt idx="290">
                  <c:v>3.5840499999999997E-2</c:v>
                </c:pt>
                <c:pt idx="291">
                  <c:v>3.72322E-2</c:v>
                </c:pt>
                <c:pt idx="292">
                  <c:v>3.8264199999999998E-2</c:v>
                </c:pt>
                <c:pt idx="293">
                  <c:v>3.8754700000000003E-2</c:v>
                </c:pt>
                <c:pt idx="294">
                  <c:v>3.8679600000000001E-2</c:v>
                </c:pt>
                <c:pt idx="295">
                  <c:v>3.8185900000000002E-2</c:v>
                </c:pt>
                <c:pt idx="296">
                  <c:v>3.7509500000000001E-2</c:v>
                </c:pt>
                <c:pt idx="297">
                  <c:v>3.6858200000000001E-2</c:v>
                </c:pt>
                <c:pt idx="298">
                  <c:v>3.6333799999999999E-2</c:v>
                </c:pt>
                <c:pt idx="299">
                  <c:v>3.5915599999999999E-2</c:v>
                </c:pt>
                <c:pt idx="300">
                  <c:v>3.5494999999999999E-2</c:v>
                </c:pt>
                <c:pt idx="301">
                  <c:v>3.4936599999999998E-2</c:v>
                </c:pt>
                <c:pt idx="302">
                  <c:v>3.4139000000000003E-2</c:v>
                </c:pt>
                <c:pt idx="303">
                  <c:v>3.3072400000000002E-2</c:v>
                </c:pt>
                <c:pt idx="304">
                  <c:v>3.1787299999999998E-2</c:v>
                </c:pt>
                <c:pt idx="305">
                  <c:v>3.0397500000000001E-2</c:v>
                </c:pt>
                <c:pt idx="306">
                  <c:v>2.90505E-2</c:v>
                </c:pt>
                <c:pt idx="307">
                  <c:v>2.7891900000000001E-2</c:v>
                </c:pt>
                <c:pt idx="308">
                  <c:v>2.70332E-2</c:v>
                </c:pt>
                <c:pt idx="309">
                  <c:v>2.6525099999999999E-2</c:v>
                </c:pt>
                <c:pt idx="310">
                  <c:v>2.6347200000000001E-2</c:v>
                </c:pt>
                <c:pt idx="311">
                  <c:v>2.64204E-2</c:v>
                </c:pt>
                <c:pt idx="312">
                  <c:v>2.6638499999999999E-2</c:v>
                </c:pt>
                <c:pt idx="313">
                  <c:v>2.6903400000000001E-2</c:v>
                </c:pt>
                <c:pt idx="314">
                  <c:v>2.7147899999999999E-2</c:v>
                </c:pt>
                <c:pt idx="315">
                  <c:v>2.7337299999999998E-2</c:v>
                </c:pt>
                <c:pt idx="316">
                  <c:v>2.74573E-2</c:v>
                </c:pt>
                <c:pt idx="317">
                  <c:v>2.7503400000000001E-2</c:v>
                </c:pt>
                <c:pt idx="318">
                  <c:v>2.74842E-2</c:v>
                </c:pt>
                <c:pt idx="319">
                  <c:v>2.7430300000000001E-2</c:v>
                </c:pt>
                <c:pt idx="320">
                  <c:v>2.7388099999999999E-2</c:v>
                </c:pt>
                <c:pt idx="321">
                  <c:v>2.73884E-2</c:v>
                </c:pt>
                <c:pt idx="322">
                  <c:v>2.74095E-2</c:v>
                </c:pt>
                <c:pt idx="323">
                  <c:v>2.7376899999999999E-2</c:v>
                </c:pt>
                <c:pt idx="324">
                  <c:v>2.7226500000000001E-2</c:v>
                </c:pt>
                <c:pt idx="325">
                  <c:v>2.70011E-2</c:v>
                </c:pt>
                <c:pt idx="326">
                  <c:v>2.68983E-2</c:v>
                </c:pt>
                <c:pt idx="327">
                  <c:v>2.7194900000000001E-2</c:v>
                </c:pt>
                <c:pt idx="328">
                  <c:v>2.8063399999999999E-2</c:v>
                </c:pt>
                <c:pt idx="329">
                  <c:v>2.9394099999999999E-2</c:v>
                </c:pt>
                <c:pt idx="330">
                  <c:v>3.0754799999999999E-2</c:v>
                </c:pt>
                <c:pt idx="331">
                  <c:v>3.1549899999999999E-2</c:v>
                </c:pt>
                <c:pt idx="332">
                  <c:v>3.13412E-2</c:v>
                </c:pt>
                <c:pt idx="333">
                  <c:v>3.0154500000000001E-2</c:v>
                </c:pt>
                <c:pt idx="334">
                  <c:v>2.8516699999999999E-2</c:v>
                </c:pt>
                <c:pt idx="335">
                  <c:v>2.7139699999999999E-2</c:v>
                </c:pt>
                <c:pt idx="336">
                  <c:v>2.6492600000000002E-2</c:v>
                </c:pt>
                <c:pt idx="337">
                  <c:v>2.6590900000000001E-2</c:v>
                </c:pt>
                <c:pt idx="338">
                  <c:v>2.7094099999999999E-2</c:v>
                </c:pt>
                <c:pt idx="339">
                  <c:v>2.75696E-2</c:v>
                </c:pt>
                <c:pt idx="340">
                  <c:v>2.7737700000000001E-2</c:v>
                </c:pt>
                <c:pt idx="341">
                  <c:v>2.7566799999999999E-2</c:v>
                </c:pt>
                <c:pt idx="342">
                  <c:v>2.7198400000000001E-2</c:v>
                </c:pt>
                <c:pt idx="343">
                  <c:v>2.6791800000000001E-2</c:v>
                </c:pt>
                <c:pt idx="344">
                  <c:v>2.6420300000000001E-2</c:v>
                </c:pt>
                <c:pt idx="345">
                  <c:v>2.6082399999999999E-2</c:v>
                </c:pt>
                <c:pt idx="346">
                  <c:v>2.5776E-2</c:v>
                </c:pt>
                <c:pt idx="347">
                  <c:v>2.5547799999999999E-2</c:v>
                </c:pt>
                <c:pt idx="348">
                  <c:v>2.5471500000000001E-2</c:v>
                </c:pt>
                <c:pt idx="349">
                  <c:v>2.55845E-2</c:v>
                </c:pt>
                <c:pt idx="350">
                  <c:v>2.5847499999999999E-2</c:v>
                </c:pt>
                <c:pt idx="351">
                  <c:v>2.6164099999999999E-2</c:v>
                </c:pt>
                <c:pt idx="352">
                  <c:v>2.64392E-2</c:v>
                </c:pt>
                <c:pt idx="353">
                  <c:v>2.66289E-2</c:v>
                </c:pt>
                <c:pt idx="354">
                  <c:v>2.67464E-2</c:v>
                </c:pt>
                <c:pt idx="355">
                  <c:v>2.68306E-2</c:v>
                </c:pt>
                <c:pt idx="356">
                  <c:v>2.6909800000000001E-2</c:v>
                </c:pt>
                <c:pt idx="357">
                  <c:v>2.6988999999999999E-2</c:v>
                </c:pt>
                <c:pt idx="358">
                  <c:v>2.7060799999999999E-2</c:v>
                </c:pt>
                <c:pt idx="359">
                  <c:v>2.7123100000000001E-2</c:v>
                </c:pt>
                <c:pt idx="360">
                  <c:v>2.71869E-2</c:v>
                </c:pt>
                <c:pt idx="361">
                  <c:v>2.7273599999999999E-2</c:v>
                </c:pt>
                <c:pt idx="362">
                  <c:v>2.74113E-2</c:v>
                </c:pt>
                <c:pt idx="363">
                  <c:v>2.7633499999999998E-2</c:v>
                </c:pt>
                <c:pt idx="364">
                  <c:v>2.7973000000000001E-2</c:v>
                </c:pt>
                <c:pt idx="365">
                  <c:v>2.8442499999999999E-2</c:v>
                </c:pt>
                <c:pt idx="366">
                  <c:v>2.9006899999999999E-2</c:v>
                </c:pt>
                <c:pt idx="367">
                  <c:v>2.9568500000000001E-2</c:v>
                </c:pt>
                <c:pt idx="368">
                  <c:v>2.9986100000000002E-2</c:v>
                </c:pt>
                <c:pt idx="369">
                  <c:v>3.0129199999999998E-2</c:v>
                </c:pt>
                <c:pt idx="370">
                  <c:v>2.99403E-2</c:v>
                </c:pt>
                <c:pt idx="371">
                  <c:v>2.9466900000000001E-2</c:v>
                </c:pt>
                <c:pt idx="372">
                  <c:v>2.8840000000000001E-2</c:v>
                </c:pt>
                <c:pt idx="373">
                  <c:v>2.8214300000000001E-2</c:v>
                </c:pt>
                <c:pt idx="374">
                  <c:v>2.7704599999999999E-2</c:v>
                </c:pt>
                <c:pt idx="375">
                  <c:v>2.7356499999999999E-2</c:v>
                </c:pt>
                <c:pt idx="376">
                  <c:v>2.7157899999999999E-2</c:v>
                </c:pt>
                <c:pt idx="377">
                  <c:v>2.7074899999999999E-2</c:v>
                </c:pt>
                <c:pt idx="378">
                  <c:v>2.70805E-2</c:v>
                </c:pt>
                <c:pt idx="379">
                  <c:v>2.7161000000000001E-2</c:v>
                </c:pt>
                <c:pt idx="380">
                  <c:v>2.73037E-2</c:v>
                </c:pt>
                <c:pt idx="381">
                  <c:v>2.7486199999999999E-2</c:v>
                </c:pt>
                <c:pt idx="382">
                  <c:v>2.7677500000000001E-2</c:v>
                </c:pt>
                <c:pt idx="383">
                  <c:v>2.78505E-2</c:v>
                </c:pt>
                <c:pt idx="384">
                  <c:v>2.79936E-2</c:v>
                </c:pt>
                <c:pt idx="385">
                  <c:v>2.8109800000000001E-2</c:v>
                </c:pt>
                <c:pt idx="386">
                  <c:v>2.8208E-2</c:v>
                </c:pt>
                <c:pt idx="387">
                  <c:v>2.8293499999999999E-2</c:v>
                </c:pt>
                <c:pt idx="388">
                  <c:v>2.8366499999999999E-2</c:v>
                </c:pt>
                <c:pt idx="389">
                  <c:v>2.8428200000000001E-2</c:v>
                </c:pt>
                <c:pt idx="390">
                  <c:v>2.8486899999999999E-2</c:v>
                </c:pt>
                <c:pt idx="391">
                  <c:v>2.8559299999999999E-2</c:v>
                </c:pt>
                <c:pt idx="392">
                  <c:v>2.86655E-2</c:v>
                </c:pt>
                <c:pt idx="393">
                  <c:v>2.8820800000000001E-2</c:v>
                </c:pt>
                <c:pt idx="394">
                  <c:v>2.9028499999999999E-2</c:v>
                </c:pt>
                <c:pt idx="395">
                  <c:v>2.9272800000000002E-2</c:v>
                </c:pt>
                <c:pt idx="396">
                  <c:v>2.9517999999999999E-2</c:v>
                </c:pt>
                <c:pt idx="397">
                  <c:v>2.9717E-2</c:v>
                </c:pt>
                <c:pt idx="398">
                  <c:v>2.9833499999999999E-2</c:v>
                </c:pt>
                <c:pt idx="399">
                  <c:v>2.9869900000000001E-2</c:v>
                </c:pt>
                <c:pt idx="400">
                  <c:v>2.98853E-2</c:v>
                </c:pt>
                <c:pt idx="401">
                  <c:v>2.9983099999999999E-2</c:v>
                </c:pt>
                <c:pt idx="402">
                  <c:v>3.0268799999999998E-2</c:v>
                </c:pt>
                <c:pt idx="403">
                  <c:v>3.07978E-2</c:v>
                </c:pt>
                <c:pt idx="404">
                  <c:v>3.1544900000000001E-2</c:v>
                </c:pt>
                <c:pt idx="405">
                  <c:v>3.2419400000000001E-2</c:v>
                </c:pt>
                <c:pt idx="406">
                  <c:v>3.3315900000000002E-2</c:v>
                </c:pt>
                <c:pt idx="407">
                  <c:v>3.4169999999999999E-2</c:v>
                </c:pt>
                <c:pt idx="408">
                  <c:v>3.49801E-2</c:v>
                </c:pt>
                <c:pt idx="409">
                  <c:v>3.5783000000000002E-2</c:v>
                </c:pt>
                <c:pt idx="410">
                  <c:v>3.6602599999999999E-2</c:v>
                </c:pt>
                <c:pt idx="411">
                  <c:v>3.7410800000000001E-2</c:v>
                </c:pt>
                <c:pt idx="412">
                  <c:v>3.8127399999999999E-2</c:v>
                </c:pt>
                <c:pt idx="413">
                  <c:v>3.8657799999999999E-2</c:v>
                </c:pt>
                <c:pt idx="414">
                  <c:v>3.8938899999999999E-2</c:v>
                </c:pt>
                <c:pt idx="415">
                  <c:v>3.8964699999999998E-2</c:v>
                </c:pt>
                <c:pt idx="416">
                  <c:v>3.8778699999999999E-2</c:v>
                </c:pt>
                <c:pt idx="417">
                  <c:v>3.8448599999999999E-2</c:v>
                </c:pt>
                <c:pt idx="418">
                  <c:v>3.8045500000000003E-2</c:v>
                </c:pt>
                <c:pt idx="419">
                  <c:v>3.7637299999999999E-2</c:v>
                </c:pt>
                <c:pt idx="420">
                  <c:v>3.7290799999999999E-2</c:v>
                </c:pt>
                <c:pt idx="421">
                  <c:v>3.7067200000000002E-2</c:v>
                </c:pt>
                <c:pt idx="422">
                  <c:v>3.7005400000000001E-2</c:v>
                </c:pt>
                <c:pt idx="423">
                  <c:v>3.7102999999999997E-2</c:v>
                </c:pt>
                <c:pt idx="424">
                  <c:v>3.7309500000000002E-2</c:v>
                </c:pt>
                <c:pt idx="425">
                  <c:v>3.75401E-2</c:v>
                </c:pt>
                <c:pt idx="426">
                  <c:v>3.7703599999999997E-2</c:v>
                </c:pt>
                <c:pt idx="427">
                  <c:v>3.7729199999999997E-2</c:v>
                </c:pt>
                <c:pt idx="428">
                  <c:v>3.7582499999999998E-2</c:v>
                </c:pt>
                <c:pt idx="429">
                  <c:v>3.7265699999999999E-2</c:v>
                </c:pt>
                <c:pt idx="430">
                  <c:v>3.6810099999999998E-2</c:v>
                </c:pt>
                <c:pt idx="431">
                  <c:v>3.6266199999999998E-2</c:v>
                </c:pt>
                <c:pt idx="432">
                  <c:v>3.5691899999999999E-2</c:v>
                </c:pt>
                <c:pt idx="433">
                  <c:v>3.5139799999999999E-2</c:v>
                </c:pt>
                <c:pt idx="434">
                  <c:v>3.4645000000000002E-2</c:v>
                </c:pt>
                <c:pt idx="435">
                  <c:v>3.42183E-2</c:v>
                </c:pt>
                <c:pt idx="436">
                  <c:v>3.3849299999999999E-2</c:v>
                </c:pt>
                <c:pt idx="437">
                  <c:v>3.3518699999999998E-2</c:v>
                </c:pt>
                <c:pt idx="438">
                  <c:v>3.3209700000000002E-2</c:v>
                </c:pt>
                <c:pt idx="439">
                  <c:v>3.2913199999999997E-2</c:v>
                </c:pt>
                <c:pt idx="440">
                  <c:v>3.2624599999999997E-2</c:v>
                </c:pt>
                <c:pt idx="441">
                  <c:v>3.2340000000000001E-2</c:v>
                </c:pt>
                <c:pt idx="442">
                  <c:v>3.2057099999999998E-2</c:v>
                </c:pt>
                <c:pt idx="443">
                  <c:v>3.1782900000000003E-2</c:v>
                </c:pt>
                <c:pt idx="444">
                  <c:v>3.15391E-2</c:v>
                </c:pt>
                <c:pt idx="445">
                  <c:v>3.1357999999999997E-2</c:v>
                </c:pt>
                <c:pt idx="446">
                  <c:v>3.1267099999999999E-2</c:v>
                </c:pt>
                <c:pt idx="447">
                  <c:v>3.1271399999999998E-2</c:v>
                </c:pt>
                <c:pt idx="448">
                  <c:v>3.1346899999999997E-2</c:v>
                </c:pt>
                <c:pt idx="449">
                  <c:v>3.1449400000000002E-2</c:v>
                </c:pt>
                <c:pt idx="450">
                  <c:v>3.15345E-2</c:v>
                </c:pt>
                <c:pt idx="451">
                  <c:v>3.15772E-2</c:v>
                </c:pt>
                <c:pt idx="452">
                  <c:v>3.1577300000000003E-2</c:v>
                </c:pt>
                <c:pt idx="453">
                  <c:v>3.1551900000000001E-2</c:v>
                </c:pt>
                <c:pt idx="454">
                  <c:v>3.1520399999999997E-2</c:v>
                </c:pt>
                <c:pt idx="455">
                  <c:v>3.1493E-2</c:v>
                </c:pt>
                <c:pt idx="456">
                  <c:v>3.1469900000000002E-2</c:v>
                </c:pt>
                <c:pt idx="457">
                  <c:v>3.14486E-2</c:v>
                </c:pt>
                <c:pt idx="458">
                  <c:v>3.1432300000000003E-2</c:v>
                </c:pt>
                <c:pt idx="459">
                  <c:v>3.1431199999999999E-2</c:v>
                </c:pt>
                <c:pt idx="460">
                  <c:v>3.1456999999999999E-2</c:v>
                </c:pt>
                <c:pt idx="461">
                  <c:v>3.1513300000000001E-2</c:v>
                </c:pt>
                <c:pt idx="462">
                  <c:v>3.1592599999999998E-2</c:v>
                </c:pt>
                <c:pt idx="463">
                  <c:v>3.1680899999999998E-2</c:v>
                </c:pt>
                <c:pt idx="464">
                  <c:v>3.17693E-2</c:v>
                </c:pt>
                <c:pt idx="465">
                  <c:v>3.1861300000000002E-2</c:v>
                </c:pt>
                <c:pt idx="466">
                  <c:v>3.1969699999999997E-2</c:v>
                </c:pt>
                <c:pt idx="467">
                  <c:v>3.2104399999999998E-2</c:v>
                </c:pt>
                <c:pt idx="468">
                  <c:v>3.2257800000000003E-2</c:v>
                </c:pt>
                <c:pt idx="469">
                  <c:v>3.2402500000000001E-2</c:v>
                </c:pt>
                <c:pt idx="470">
                  <c:v>3.25031E-2</c:v>
                </c:pt>
                <c:pt idx="471">
                  <c:v>3.2538400000000002E-2</c:v>
                </c:pt>
                <c:pt idx="472">
                  <c:v>3.2517699999999997E-2</c:v>
                </c:pt>
                <c:pt idx="473">
                  <c:v>3.2478399999999998E-2</c:v>
                </c:pt>
                <c:pt idx="474">
                  <c:v>3.2465599999999997E-2</c:v>
                </c:pt>
                <c:pt idx="475">
                  <c:v>3.2504199999999997E-2</c:v>
                </c:pt>
                <c:pt idx="476">
                  <c:v>3.2583500000000001E-2</c:v>
                </c:pt>
                <c:pt idx="477">
                  <c:v>3.26643E-2</c:v>
                </c:pt>
                <c:pt idx="478">
                  <c:v>3.2704999999999998E-2</c:v>
                </c:pt>
                <c:pt idx="479">
                  <c:v>3.2689200000000002E-2</c:v>
                </c:pt>
                <c:pt idx="480">
                  <c:v>3.2637800000000002E-2</c:v>
                </c:pt>
                <c:pt idx="481">
                  <c:v>3.2596699999999999E-2</c:v>
                </c:pt>
                <c:pt idx="482">
                  <c:v>3.2609199999999998E-2</c:v>
                </c:pt>
                <c:pt idx="483">
                  <c:v>3.2689200000000002E-2</c:v>
                </c:pt>
                <c:pt idx="484">
                  <c:v>3.2813200000000001E-2</c:v>
                </c:pt>
                <c:pt idx="485">
                  <c:v>3.2934400000000003E-2</c:v>
                </c:pt>
                <c:pt idx="486">
                  <c:v>3.30091E-2</c:v>
                </c:pt>
                <c:pt idx="487">
                  <c:v>3.30207E-2</c:v>
                </c:pt>
                <c:pt idx="488">
                  <c:v>3.2986700000000001E-2</c:v>
                </c:pt>
                <c:pt idx="489">
                  <c:v>3.2947299999999999E-2</c:v>
                </c:pt>
                <c:pt idx="490">
                  <c:v>3.2943500000000001E-2</c:v>
                </c:pt>
                <c:pt idx="491">
                  <c:v>3.2995999999999998E-2</c:v>
                </c:pt>
                <c:pt idx="492">
                  <c:v>3.3096399999999998E-2</c:v>
                </c:pt>
                <c:pt idx="493">
                  <c:v>3.3212999999999999E-2</c:v>
                </c:pt>
                <c:pt idx="494">
                  <c:v>3.3307499999999997E-2</c:v>
                </c:pt>
                <c:pt idx="495">
                  <c:v>3.3353899999999999E-2</c:v>
                </c:pt>
                <c:pt idx="496">
                  <c:v>3.3352100000000003E-2</c:v>
                </c:pt>
                <c:pt idx="497">
                  <c:v>3.3328200000000002E-2</c:v>
                </c:pt>
                <c:pt idx="498">
                  <c:v>3.3324399999999997E-2</c:v>
                </c:pt>
                <c:pt idx="499">
                  <c:v>3.3380699999999999E-2</c:v>
                </c:pt>
                <c:pt idx="500">
                  <c:v>3.3516999999999998E-2</c:v>
                </c:pt>
                <c:pt idx="501">
                  <c:v>3.3723499999999997E-2</c:v>
                </c:pt>
                <c:pt idx="502">
                  <c:v>3.3962600000000003E-2</c:v>
                </c:pt>
                <c:pt idx="503">
                  <c:v>3.4182400000000002E-2</c:v>
                </c:pt>
                <c:pt idx="504">
                  <c:v>3.4335200000000003E-2</c:v>
                </c:pt>
                <c:pt idx="505">
                  <c:v>3.4396099999999999E-2</c:v>
                </c:pt>
                <c:pt idx="506">
                  <c:v>3.4374500000000002E-2</c:v>
                </c:pt>
                <c:pt idx="507">
                  <c:v>3.4311700000000001E-2</c:v>
                </c:pt>
                <c:pt idx="508">
                  <c:v>3.4265999999999998E-2</c:v>
                </c:pt>
                <c:pt idx="509">
                  <c:v>3.4289199999999999E-2</c:v>
                </c:pt>
                <c:pt idx="510">
                  <c:v>3.44029E-2</c:v>
                </c:pt>
                <c:pt idx="511">
                  <c:v>3.4588500000000001E-2</c:v>
                </c:pt>
                <c:pt idx="512">
                  <c:v>3.4796300000000002E-2</c:v>
                </c:pt>
                <c:pt idx="513">
                  <c:v>3.4969399999999998E-2</c:v>
                </c:pt>
                <c:pt idx="514">
                  <c:v>3.5070900000000002E-2</c:v>
                </c:pt>
                <c:pt idx="515">
                  <c:v>3.5098299999999999E-2</c:v>
                </c:pt>
                <c:pt idx="516">
                  <c:v>3.5078600000000001E-2</c:v>
                </c:pt>
                <c:pt idx="517">
                  <c:v>3.5050400000000002E-2</c:v>
                </c:pt>
                <c:pt idx="518">
                  <c:v>3.5044800000000001E-2</c:v>
                </c:pt>
                <c:pt idx="519">
                  <c:v>3.5077999999999998E-2</c:v>
                </c:pt>
                <c:pt idx="520">
                  <c:v>3.5153200000000003E-2</c:v>
                </c:pt>
                <c:pt idx="521">
                  <c:v>3.5267600000000003E-2</c:v>
                </c:pt>
                <c:pt idx="522">
                  <c:v>3.5413E-2</c:v>
                </c:pt>
                <c:pt idx="523">
                  <c:v>3.5572399999999997E-2</c:v>
                </c:pt>
                <c:pt idx="524">
                  <c:v>3.5718300000000001E-2</c:v>
                </c:pt>
                <c:pt idx="525">
                  <c:v>3.5819700000000003E-2</c:v>
                </c:pt>
                <c:pt idx="526">
                  <c:v>3.5856899999999997E-2</c:v>
                </c:pt>
                <c:pt idx="527">
                  <c:v>3.5836800000000002E-2</c:v>
                </c:pt>
                <c:pt idx="528">
                  <c:v>3.5794800000000002E-2</c:v>
                </c:pt>
                <c:pt idx="529">
                  <c:v>3.5781899999999998E-2</c:v>
                </c:pt>
                <c:pt idx="530">
                  <c:v>3.5841199999999997E-2</c:v>
                </c:pt>
                <c:pt idx="531">
                  <c:v>3.5987699999999997E-2</c:v>
                </c:pt>
                <c:pt idx="532">
                  <c:v>3.6200799999999998E-2</c:v>
                </c:pt>
                <c:pt idx="533">
                  <c:v>3.6433199999999999E-2</c:v>
                </c:pt>
                <c:pt idx="534">
                  <c:v>3.6630700000000002E-2</c:v>
                </c:pt>
                <c:pt idx="535">
                  <c:v>3.6752600000000003E-2</c:v>
                </c:pt>
                <c:pt idx="536">
                  <c:v>3.6784900000000002E-2</c:v>
                </c:pt>
                <c:pt idx="537">
                  <c:v>3.6740500000000002E-2</c:v>
                </c:pt>
                <c:pt idx="538">
                  <c:v>3.6648600000000003E-2</c:v>
                </c:pt>
                <c:pt idx="539">
                  <c:v>3.6539299999999997E-2</c:v>
                </c:pt>
                <c:pt idx="540">
                  <c:v>3.6431900000000003E-2</c:v>
                </c:pt>
                <c:pt idx="541">
                  <c:v>3.6332499999999997E-2</c:v>
                </c:pt>
                <c:pt idx="542">
                  <c:v>3.6239899999999999E-2</c:v>
                </c:pt>
                <c:pt idx="543">
                  <c:v>3.6153499999999998E-2</c:v>
                </c:pt>
                <c:pt idx="544">
                  <c:v>3.6076400000000002E-2</c:v>
                </c:pt>
                <c:pt idx="545">
                  <c:v>3.6012799999999998E-2</c:v>
                </c:pt>
                <c:pt idx="546">
                  <c:v>3.5963099999999998E-2</c:v>
                </c:pt>
                <c:pt idx="547">
                  <c:v>3.5923700000000003E-2</c:v>
                </c:pt>
                <c:pt idx="548">
                  <c:v>3.5893099999999997E-2</c:v>
                </c:pt>
                <c:pt idx="549">
                  <c:v>3.5880000000000002E-2</c:v>
                </c:pt>
                <c:pt idx="550">
                  <c:v>3.5904100000000001E-2</c:v>
                </c:pt>
                <c:pt idx="551">
                  <c:v>3.5988300000000001E-2</c:v>
                </c:pt>
                <c:pt idx="552">
                  <c:v>3.6143599999999998E-2</c:v>
                </c:pt>
                <c:pt idx="553">
                  <c:v>3.6358500000000002E-2</c:v>
                </c:pt>
                <c:pt idx="554">
                  <c:v>3.6596400000000001E-2</c:v>
                </c:pt>
                <c:pt idx="555">
                  <c:v>3.6805600000000001E-2</c:v>
                </c:pt>
                <c:pt idx="556">
                  <c:v>3.6934700000000001E-2</c:v>
                </c:pt>
                <c:pt idx="557">
                  <c:v>3.6949999999999997E-2</c:v>
                </c:pt>
                <c:pt idx="558">
                  <c:v>3.68483E-2</c:v>
                </c:pt>
                <c:pt idx="559">
                  <c:v>3.6662399999999998E-2</c:v>
                </c:pt>
                <c:pt idx="560">
                  <c:v>3.6455399999999999E-2</c:v>
                </c:pt>
                <c:pt idx="561">
                  <c:v>3.6302399999999999E-2</c:v>
                </c:pt>
                <c:pt idx="562">
                  <c:v>3.6263299999999998E-2</c:v>
                </c:pt>
                <c:pt idx="563">
                  <c:v>3.6358700000000001E-2</c:v>
                </c:pt>
                <c:pt idx="564">
                  <c:v>3.6560200000000001E-2</c:v>
                </c:pt>
                <c:pt idx="565">
                  <c:v>3.6802099999999997E-2</c:v>
                </c:pt>
                <c:pt idx="566">
                  <c:v>3.7007499999999999E-2</c:v>
                </c:pt>
                <c:pt idx="567">
                  <c:v>3.7117700000000003E-2</c:v>
                </c:pt>
                <c:pt idx="568">
                  <c:v>3.71089E-2</c:v>
                </c:pt>
                <c:pt idx="569">
                  <c:v>3.6993499999999999E-2</c:v>
                </c:pt>
                <c:pt idx="570">
                  <c:v>3.6809799999999997E-2</c:v>
                </c:pt>
                <c:pt idx="571">
                  <c:v>3.6607800000000003E-2</c:v>
                </c:pt>
                <c:pt idx="572">
                  <c:v>3.6436299999999998E-2</c:v>
                </c:pt>
                <c:pt idx="573">
                  <c:v>3.6332799999999998E-2</c:v>
                </c:pt>
                <c:pt idx="574">
                  <c:v>3.6315100000000003E-2</c:v>
                </c:pt>
                <c:pt idx="575">
                  <c:v>3.6378199999999999E-2</c:v>
                </c:pt>
                <c:pt idx="576">
                  <c:v>3.6499799999999999E-2</c:v>
                </c:pt>
                <c:pt idx="577">
                  <c:v>3.66521E-2</c:v>
                </c:pt>
                <c:pt idx="578">
                  <c:v>3.6815199999999999E-2</c:v>
                </c:pt>
                <c:pt idx="579">
                  <c:v>3.69827E-2</c:v>
                </c:pt>
                <c:pt idx="580">
                  <c:v>3.7155800000000003E-2</c:v>
                </c:pt>
                <c:pt idx="581">
                  <c:v>3.7332700000000003E-2</c:v>
                </c:pt>
                <c:pt idx="582">
                  <c:v>3.7501600000000003E-2</c:v>
                </c:pt>
                <c:pt idx="583">
                  <c:v>3.7644499999999997E-2</c:v>
                </c:pt>
                <c:pt idx="584">
                  <c:v>3.7747099999999999E-2</c:v>
                </c:pt>
                <c:pt idx="585">
                  <c:v>3.7806399999999997E-2</c:v>
                </c:pt>
                <c:pt idx="586">
                  <c:v>3.7828500000000001E-2</c:v>
                </c:pt>
                <c:pt idx="587">
                  <c:v>3.7821399999999998E-2</c:v>
                </c:pt>
                <c:pt idx="588">
                  <c:v>3.77889E-2</c:v>
                </c:pt>
                <c:pt idx="589">
                  <c:v>3.7733900000000001E-2</c:v>
                </c:pt>
                <c:pt idx="590">
                  <c:v>3.7666600000000001E-2</c:v>
                </c:pt>
                <c:pt idx="591">
                  <c:v>3.7608900000000001E-2</c:v>
                </c:pt>
                <c:pt idx="592">
                  <c:v>3.7588499999999997E-2</c:v>
                </c:pt>
                <c:pt idx="593">
                  <c:v>3.7624199999999997E-2</c:v>
                </c:pt>
                <c:pt idx="594">
                  <c:v>3.7714400000000002E-2</c:v>
                </c:pt>
                <c:pt idx="595">
                  <c:v>3.7837599999999999E-2</c:v>
                </c:pt>
                <c:pt idx="596">
                  <c:v>3.7965199999999998E-2</c:v>
                </c:pt>
                <c:pt idx="597">
                  <c:v>3.8077199999999999E-2</c:v>
                </c:pt>
                <c:pt idx="598">
                  <c:v>3.8169500000000002E-2</c:v>
                </c:pt>
                <c:pt idx="599">
                  <c:v>3.82493E-2</c:v>
                </c:pt>
                <c:pt idx="600">
                  <c:v>3.8325400000000003E-2</c:v>
                </c:pt>
                <c:pt idx="601">
                  <c:v>3.8401200000000003E-2</c:v>
                </c:pt>
                <c:pt idx="602">
                  <c:v>3.8476799999999999E-2</c:v>
                </c:pt>
                <c:pt idx="603">
                  <c:v>3.8555300000000001E-2</c:v>
                </c:pt>
                <c:pt idx="604">
                  <c:v>3.8646699999999999E-2</c:v>
                </c:pt>
                <c:pt idx="605">
                  <c:v>3.8765300000000003E-2</c:v>
                </c:pt>
                <c:pt idx="606">
                  <c:v>3.89223E-2</c:v>
                </c:pt>
                <c:pt idx="607">
                  <c:v>3.91197E-2</c:v>
                </c:pt>
                <c:pt idx="608">
                  <c:v>3.9351499999999998E-2</c:v>
                </c:pt>
                <c:pt idx="609">
                  <c:v>3.9606599999999999E-2</c:v>
                </c:pt>
                <c:pt idx="610">
                  <c:v>3.9873899999999997E-2</c:v>
                </c:pt>
                <c:pt idx="611">
                  <c:v>4.01421E-2</c:v>
                </c:pt>
                <c:pt idx="612">
                  <c:v>4.0398700000000003E-2</c:v>
                </c:pt>
                <c:pt idx="613">
                  <c:v>4.0631199999999999E-2</c:v>
                </c:pt>
                <c:pt idx="614">
                  <c:v>4.0833099999999997E-2</c:v>
                </c:pt>
                <c:pt idx="615">
                  <c:v>4.1011100000000002E-2</c:v>
                </c:pt>
                <c:pt idx="616">
                  <c:v>4.1186599999999997E-2</c:v>
                </c:pt>
                <c:pt idx="617">
                  <c:v>4.1389200000000001E-2</c:v>
                </c:pt>
                <c:pt idx="618">
                  <c:v>4.1643800000000002E-2</c:v>
                </c:pt>
                <c:pt idx="619">
                  <c:v>4.1961400000000003E-2</c:v>
                </c:pt>
                <c:pt idx="620">
                  <c:v>4.2339399999999999E-2</c:v>
                </c:pt>
                <c:pt idx="621">
                  <c:v>4.2773699999999998E-2</c:v>
                </c:pt>
                <c:pt idx="622">
                  <c:v>4.3272400000000003E-2</c:v>
                </c:pt>
                <c:pt idx="623">
                  <c:v>4.38606E-2</c:v>
                </c:pt>
                <c:pt idx="624">
                  <c:v>4.4572000000000001E-2</c:v>
                </c:pt>
                <c:pt idx="625">
                  <c:v>4.5430400000000003E-2</c:v>
                </c:pt>
                <c:pt idx="626">
                  <c:v>4.6433500000000003E-2</c:v>
                </c:pt>
                <c:pt idx="627">
                  <c:v>4.7545999999999998E-2</c:v>
                </c:pt>
                <c:pt idx="628">
                  <c:v>4.8705400000000003E-2</c:v>
                </c:pt>
                <c:pt idx="629">
                  <c:v>4.9830600000000003E-2</c:v>
                </c:pt>
                <c:pt idx="630">
                  <c:v>5.08271E-2</c:v>
                </c:pt>
                <c:pt idx="631">
                  <c:v>5.15877E-2</c:v>
                </c:pt>
                <c:pt idx="632">
                  <c:v>5.1998099999999998E-2</c:v>
                </c:pt>
                <c:pt idx="633">
                  <c:v>5.1958499999999998E-2</c:v>
                </c:pt>
                <c:pt idx="634">
                  <c:v>5.1420100000000003E-2</c:v>
                </c:pt>
                <c:pt idx="635">
                  <c:v>5.0422700000000001E-2</c:v>
                </c:pt>
                <c:pt idx="636">
                  <c:v>4.9107400000000002E-2</c:v>
                </c:pt>
                <c:pt idx="637">
                  <c:v>4.7689799999999997E-2</c:v>
                </c:pt>
                <c:pt idx="638">
                  <c:v>4.6399799999999998E-2</c:v>
                </c:pt>
                <c:pt idx="639">
                  <c:v>4.5413200000000001E-2</c:v>
                </c:pt>
                <c:pt idx="640">
                  <c:v>4.4806100000000001E-2</c:v>
                </c:pt>
                <c:pt idx="641">
                  <c:v>4.45522E-2</c:v>
                </c:pt>
                <c:pt idx="642">
                  <c:v>4.4557800000000002E-2</c:v>
                </c:pt>
                <c:pt idx="643">
                  <c:v>4.47146E-2</c:v>
                </c:pt>
                <c:pt idx="644">
                  <c:v>4.4943200000000003E-2</c:v>
                </c:pt>
                <c:pt idx="645">
                  <c:v>4.52117E-2</c:v>
                </c:pt>
                <c:pt idx="646">
                  <c:v>4.5529899999999998E-2</c:v>
                </c:pt>
                <c:pt idx="647">
                  <c:v>4.5932099999999997E-2</c:v>
                </c:pt>
                <c:pt idx="648">
                  <c:v>4.6458800000000001E-2</c:v>
                </c:pt>
                <c:pt idx="649">
                  <c:v>4.71431E-2</c:v>
                </c:pt>
                <c:pt idx="650">
                  <c:v>4.7998300000000001E-2</c:v>
                </c:pt>
                <c:pt idx="651">
                  <c:v>4.90055E-2</c:v>
                </c:pt>
                <c:pt idx="652">
                  <c:v>5.01044E-2</c:v>
                </c:pt>
                <c:pt idx="653">
                  <c:v>5.1193599999999999E-2</c:v>
                </c:pt>
                <c:pt idx="654">
                  <c:v>5.2146499999999998E-2</c:v>
                </c:pt>
                <c:pt idx="655">
                  <c:v>5.28408E-2</c:v>
                </c:pt>
                <c:pt idx="656">
                  <c:v>5.31919E-2</c:v>
                </c:pt>
                <c:pt idx="657">
                  <c:v>5.3177799999999997E-2</c:v>
                </c:pt>
                <c:pt idx="658">
                  <c:v>5.28444E-2</c:v>
                </c:pt>
                <c:pt idx="659">
                  <c:v>5.2290299999999998E-2</c:v>
                </c:pt>
                <c:pt idx="660">
                  <c:v>5.1635899999999998E-2</c:v>
                </c:pt>
                <c:pt idx="661">
                  <c:v>5.0989399999999997E-2</c:v>
                </c:pt>
                <c:pt idx="662">
                  <c:v>5.0422399999999999E-2</c:v>
                </c:pt>
                <c:pt idx="663">
                  <c:v>4.9962100000000002E-2</c:v>
                </c:pt>
                <c:pt idx="664">
                  <c:v>4.9601100000000002E-2</c:v>
                </c:pt>
                <c:pt idx="665">
                  <c:v>4.93182E-2</c:v>
                </c:pt>
                <c:pt idx="666">
                  <c:v>4.9097300000000003E-2</c:v>
                </c:pt>
                <c:pt idx="667">
                  <c:v>4.8935699999999999E-2</c:v>
                </c:pt>
                <c:pt idx="668">
                  <c:v>4.88397E-2</c:v>
                </c:pt>
                <c:pt idx="669">
                  <c:v>4.8813500000000003E-2</c:v>
                </c:pt>
                <c:pt idx="670">
                  <c:v>4.88508E-2</c:v>
                </c:pt>
                <c:pt idx="671">
                  <c:v>4.8935600000000003E-2</c:v>
                </c:pt>
                <c:pt idx="672">
                  <c:v>4.9049000000000002E-2</c:v>
                </c:pt>
                <c:pt idx="673">
                  <c:v>4.9177899999999997E-2</c:v>
                </c:pt>
                <c:pt idx="674">
                  <c:v>4.9317100000000003E-2</c:v>
                </c:pt>
                <c:pt idx="675">
                  <c:v>4.9467799999999999E-2</c:v>
                </c:pt>
                <c:pt idx="676">
                  <c:v>4.96336E-2</c:v>
                </c:pt>
                <c:pt idx="677">
                  <c:v>4.9819099999999998E-2</c:v>
                </c:pt>
                <c:pt idx="678">
                  <c:v>5.0030199999999997E-2</c:v>
                </c:pt>
                <c:pt idx="679">
                  <c:v>5.0272799999999999E-2</c:v>
                </c:pt>
                <c:pt idx="680">
                  <c:v>5.0549299999999998E-2</c:v>
                </c:pt>
                <c:pt idx="681">
                  <c:v>5.0854000000000003E-2</c:v>
                </c:pt>
                <c:pt idx="682">
                  <c:v>5.11741E-2</c:v>
                </c:pt>
                <c:pt idx="683">
                  <c:v>5.1496800000000002E-2</c:v>
                </c:pt>
                <c:pt idx="684">
                  <c:v>5.18196E-2</c:v>
                </c:pt>
                <c:pt idx="685">
                  <c:v>5.2156800000000003E-2</c:v>
                </c:pt>
                <c:pt idx="686">
                  <c:v>5.2536300000000001E-2</c:v>
                </c:pt>
                <c:pt idx="687">
                  <c:v>5.2986699999999998E-2</c:v>
                </c:pt>
                <c:pt idx="688">
                  <c:v>5.3523000000000001E-2</c:v>
                </c:pt>
                <c:pt idx="689">
                  <c:v>5.4137400000000002E-2</c:v>
                </c:pt>
                <c:pt idx="690">
                  <c:v>5.4801500000000003E-2</c:v>
                </c:pt>
                <c:pt idx="691">
                  <c:v>5.5476699999999997E-2</c:v>
                </c:pt>
                <c:pt idx="692">
                  <c:v>5.6127299999999998E-2</c:v>
                </c:pt>
                <c:pt idx="693">
                  <c:v>5.6729500000000002E-2</c:v>
                </c:pt>
                <c:pt idx="694">
                  <c:v>5.72731E-2</c:v>
                </c:pt>
                <c:pt idx="695">
                  <c:v>5.77586E-2</c:v>
                </c:pt>
                <c:pt idx="696">
                  <c:v>5.81939E-2</c:v>
                </c:pt>
                <c:pt idx="697">
                  <c:v>5.8596299999999997E-2</c:v>
                </c:pt>
                <c:pt idx="698">
                  <c:v>5.8996800000000002E-2</c:v>
                </c:pt>
                <c:pt idx="699">
                  <c:v>5.9440800000000002E-2</c:v>
                </c:pt>
                <c:pt idx="700">
                  <c:v>5.9975599999999997E-2</c:v>
                </c:pt>
                <c:pt idx="701">
                  <c:v>6.0625499999999999E-2</c:v>
                </c:pt>
                <c:pt idx="702">
                  <c:v>6.1366299999999999E-2</c:v>
                </c:pt>
                <c:pt idx="703">
                  <c:v>6.2118399999999997E-2</c:v>
                </c:pt>
                <c:pt idx="704">
                  <c:v>6.2771400000000005E-2</c:v>
                </c:pt>
                <c:pt idx="705">
                  <c:v>6.3234100000000001E-2</c:v>
                </c:pt>
                <c:pt idx="706">
                  <c:v>6.3483999999999999E-2</c:v>
                </c:pt>
                <c:pt idx="707">
                  <c:v>6.3584600000000005E-2</c:v>
                </c:pt>
                <c:pt idx="708">
                  <c:v>6.3658000000000006E-2</c:v>
                </c:pt>
                <c:pt idx="709">
                  <c:v>6.3826599999999997E-2</c:v>
                </c:pt>
                <c:pt idx="710">
                  <c:v>6.4156699999999997E-2</c:v>
                </c:pt>
                <c:pt idx="711">
                  <c:v>6.4637500000000001E-2</c:v>
                </c:pt>
                <c:pt idx="712">
                  <c:v>6.5200599999999997E-2</c:v>
                </c:pt>
                <c:pt idx="713">
                  <c:v>6.5767800000000001E-2</c:v>
                </c:pt>
                <c:pt idx="714">
                  <c:v>6.6293299999999999E-2</c:v>
                </c:pt>
                <c:pt idx="715">
                  <c:v>6.6779699999999997E-2</c:v>
                </c:pt>
                <c:pt idx="716">
                  <c:v>6.7265500000000006E-2</c:v>
                </c:pt>
                <c:pt idx="717">
                  <c:v>6.7795400000000006E-2</c:v>
                </c:pt>
                <c:pt idx="718">
                  <c:v>6.8394499999999997E-2</c:v>
                </c:pt>
                <c:pt idx="719">
                  <c:v>6.9056000000000006E-2</c:v>
                </c:pt>
                <c:pt idx="720">
                  <c:v>6.9744600000000004E-2</c:v>
                </c:pt>
                <c:pt idx="721">
                  <c:v>7.0411000000000001E-2</c:v>
                </c:pt>
                <c:pt idx="722">
                  <c:v>7.1009100000000006E-2</c:v>
                </c:pt>
                <c:pt idx="723">
                  <c:v>7.1508600000000005E-2</c:v>
                </c:pt>
                <c:pt idx="724">
                  <c:v>7.1898900000000002E-2</c:v>
                </c:pt>
                <c:pt idx="725">
                  <c:v>7.2182300000000005E-2</c:v>
                </c:pt>
                <c:pt idx="726">
                  <c:v>7.2362999999999997E-2</c:v>
                </c:pt>
                <c:pt idx="727">
                  <c:v>7.2438199999999994E-2</c:v>
                </c:pt>
                <c:pt idx="728">
                  <c:v>7.2397799999999998E-2</c:v>
                </c:pt>
                <c:pt idx="729">
                  <c:v>7.2230799999999998E-2</c:v>
                </c:pt>
                <c:pt idx="730">
                  <c:v>7.1931499999999995E-2</c:v>
                </c:pt>
                <c:pt idx="731">
                  <c:v>7.1498999999999993E-2</c:v>
                </c:pt>
                <c:pt idx="732">
                  <c:v>7.09312E-2</c:v>
                </c:pt>
                <c:pt idx="733">
                  <c:v>7.0218600000000006E-2</c:v>
                </c:pt>
                <c:pt idx="734">
                  <c:v>6.9347199999999998E-2</c:v>
                </c:pt>
                <c:pt idx="735">
                  <c:v>6.8308499999999994E-2</c:v>
                </c:pt>
                <c:pt idx="736">
                  <c:v>6.7113599999999995E-2</c:v>
                </c:pt>
                <c:pt idx="737">
                  <c:v>6.5798400000000007E-2</c:v>
                </c:pt>
                <c:pt idx="738">
                  <c:v>6.4420099999999994E-2</c:v>
                </c:pt>
                <c:pt idx="739">
                  <c:v>6.3045699999999996E-2</c:v>
                </c:pt>
                <c:pt idx="740">
                  <c:v>6.1740299999999998E-2</c:v>
                </c:pt>
                <c:pt idx="741">
                  <c:v>6.0559799999999997E-2</c:v>
                </c:pt>
                <c:pt idx="742">
                  <c:v>5.9547000000000003E-2</c:v>
                </c:pt>
                <c:pt idx="743">
                  <c:v>5.8729200000000002E-2</c:v>
                </c:pt>
                <c:pt idx="744">
                  <c:v>5.8115600000000003E-2</c:v>
                </c:pt>
                <c:pt idx="745">
                  <c:v>5.7697100000000001E-2</c:v>
                </c:pt>
                <c:pt idx="746">
                  <c:v>5.7448100000000002E-2</c:v>
                </c:pt>
                <c:pt idx="747">
                  <c:v>5.7332099999999997E-2</c:v>
                </c:pt>
                <c:pt idx="748">
                  <c:v>5.7308900000000003E-2</c:v>
                </c:pt>
                <c:pt idx="749">
                  <c:v>5.73416E-2</c:v>
                </c:pt>
                <c:pt idx="750">
                  <c:v>5.7402000000000002E-2</c:v>
                </c:pt>
                <c:pt idx="751">
                  <c:v>5.7475600000000002E-2</c:v>
                </c:pt>
                <c:pt idx="752">
                  <c:v>5.7563099999999999E-2</c:v>
                </c:pt>
                <c:pt idx="753">
                  <c:v>5.76768E-2</c:v>
                </c:pt>
                <c:pt idx="754">
                  <c:v>5.7832000000000001E-2</c:v>
                </c:pt>
                <c:pt idx="755">
                  <c:v>5.80356E-2</c:v>
                </c:pt>
                <c:pt idx="756">
                  <c:v>5.8278900000000002E-2</c:v>
                </c:pt>
                <c:pt idx="757">
                  <c:v>5.8536600000000001E-2</c:v>
                </c:pt>
                <c:pt idx="758">
                  <c:v>5.8775399999999998E-2</c:v>
                </c:pt>
                <c:pt idx="759">
                  <c:v>5.8965700000000003E-2</c:v>
                </c:pt>
                <c:pt idx="760">
                  <c:v>5.90923E-2</c:v>
                </c:pt>
                <c:pt idx="761">
                  <c:v>5.9159499999999997E-2</c:v>
                </c:pt>
                <c:pt idx="762">
                  <c:v>5.9189600000000002E-2</c:v>
                </c:pt>
                <c:pt idx="763">
                  <c:v>5.9215400000000001E-2</c:v>
                </c:pt>
                <c:pt idx="764">
                  <c:v>5.9269500000000003E-2</c:v>
                </c:pt>
                <c:pt idx="765">
                  <c:v>5.9371699999999999E-2</c:v>
                </c:pt>
                <c:pt idx="766">
                  <c:v>5.9519799999999998E-2</c:v>
                </c:pt>
                <c:pt idx="767">
                  <c:v>5.96888E-2</c:v>
                </c:pt>
                <c:pt idx="768">
                  <c:v>5.9840299999999999E-2</c:v>
                </c:pt>
                <c:pt idx="769">
                  <c:v>5.994E-2</c:v>
                </c:pt>
                <c:pt idx="770">
                  <c:v>5.9975399999999998E-2</c:v>
                </c:pt>
                <c:pt idx="771">
                  <c:v>5.9963799999999998E-2</c:v>
                </c:pt>
                <c:pt idx="772">
                  <c:v>5.9947899999999998E-2</c:v>
                </c:pt>
                <c:pt idx="773">
                  <c:v>5.9979900000000003E-2</c:v>
                </c:pt>
                <c:pt idx="774">
                  <c:v>6.01036E-2</c:v>
                </c:pt>
                <c:pt idx="775">
                  <c:v>6.0343899999999999E-2</c:v>
                </c:pt>
                <c:pt idx="776">
                  <c:v>6.0706000000000003E-2</c:v>
                </c:pt>
                <c:pt idx="777">
                  <c:v>6.1182100000000003E-2</c:v>
                </c:pt>
                <c:pt idx="778">
                  <c:v>6.1759500000000002E-2</c:v>
                </c:pt>
                <c:pt idx="779">
                  <c:v>6.2424199999999999E-2</c:v>
                </c:pt>
                <c:pt idx="780">
                  <c:v>6.3161499999999995E-2</c:v>
                </c:pt>
                <c:pt idx="781">
                  <c:v>6.3955399999999996E-2</c:v>
                </c:pt>
                <c:pt idx="782">
                  <c:v>6.47924E-2</c:v>
                </c:pt>
                <c:pt idx="783">
                  <c:v>6.5666500000000003E-2</c:v>
                </c:pt>
                <c:pt idx="784">
                  <c:v>6.6584299999999999E-2</c:v>
                </c:pt>
                <c:pt idx="785">
                  <c:v>6.7560999999999996E-2</c:v>
                </c:pt>
                <c:pt idx="786">
                  <c:v>6.8608500000000003E-2</c:v>
                </c:pt>
                <c:pt idx="787">
                  <c:v>6.9719100000000006E-2</c:v>
                </c:pt>
                <c:pt idx="788">
                  <c:v>7.0852999999999999E-2</c:v>
                </c:pt>
                <c:pt idx="789">
                  <c:v>7.1938600000000005E-2</c:v>
                </c:pt>
                <c:pt idx="790">
                  <c:v>7.2886199999999998E-2</c:v>
                </c:pt>
                <c:pt idx="791">
                  <c:v>7.3609099999999997E-2</c:v>
                </c:pt>
                <c:pt idx="792">
                  <c:v>7.4045E-2</c:v>
                </c:pt>
                <c:pt idx="793">
                  <c:v>7.4167999999999998E-2</c:v>
                </c:pt>
                <c:pt idx="794">
                  <c:v>7.3990299999999995E-2</c:v>
                </c:pt>
                <c:pt idx="795">
                  <c:v>7.3556499999999997E-2</c:v>
                </c:pt>
                <c:pt idx="796">
                  <c:v>7.2932499999999997E-2</c:v>
                </c:pt>
                <c:pt idx="797">
                  <c:v>7.2193800000000002E-2</c:v>
                </c:pt>
                <c:pt idx="798">
                  <c:v>7.1412900000000001E-2</c:v>
                </c:pt>
                <c:pt idx="799">
                  <c:v>7.0649900000000002E-2</c:v>
                </c:pt>
                <c:pt idx="800">
                  <c:v>6.9947899999999993E-2</c:v>
                </c:pt>
                <c:pt idx="801">
                  <c:v>6.9335599999999997E-2</c:v>
                </c:pt>
                <c:pt idx="802">
                  <c:v>6.8834599999999996E-2</c:v>
                </c:pt>
                <c:pt idx="803">
                  <c:v>6.8465899999999996E-2</c:v>
                </c:pt>
                <c:pt idx="804">
                  <c:v>6.8250699999999997E-2</c:v>
                </c:pt>
                <c:pt idx="805">
                  <c:v>6.8204100000000004E-2</c:v>
                </c:pt>
                <c:pt idx="806">
                  <c:v>6.8325800000000006E-2</c:v>
                </c:pt>
                <c:pt idx="807">
                  <c:v>6.8596799999999999E-2</c:v>
                </c:pt>
                <c:pt idx="808">
                  <c:v>6.8985000000000005E-2</c:v>
                </c:pt>
                <c:pt idx="809">
                  <c:v>6.9457099999999994E-2</c:v>
                </c:pt>
                <c:pt idx="810">
                  <c:v>6.9990300000000005E-2</c:v>
                </c:pt>
                <c:pt idx="811">
                  <c:v>7.0576299999999995E-2</c:v>
                </c:pt>
                <c:pt idx="812">
                  <c:v>7.1216199999999993E-2</c:v>
                </c:pt>
                <c:pt idx="813">
                  <c:v>7.1910799999999997E-2</c:v>
                </c:pt>
                <c:pt idx="814">
                  <c:v>7.2654200000000002E-2</c:v>
                </c:pt>
                <c:pt idx="815">
                  <c:v>7.3435500000000001E-2</c:v>
                </c:pt>
                <c:pt idx="816">
                  <c:v>7.4247499999999994E-2</c:v>
                </c:pt>
                <c:pt idx="817">
                  <c:v>7.50976E-2</c:v>
                </c:pt>
                <c:pt idx="818">
                  <c:v>7.6011400000000007E-2</c:v>
                </c:pt>
                <c:pt idx="819">
                  <c:v>7.7026200000000003E-2</c:v>
                </c:pt>
                <c:pt idx="820">
                  <c:v>7.8175300000000003E-2</c:v>
                </c:pt>
                <c:pt idx="821">
                  <c:v>7.9470899999999997E-2</c:v>
                </c:pt>
                <c:pt idx="822">
                  <c:v>8.0895099999999998E-2</c:v>
                </c:pt>
                <c:pt idx="823">
                  <c:v>8.2401699999999994E-2</c:v>
                </c:pt>
                <c:pt idx="824">
                  <c:v>8.3929299999999998E-2</c:v>
                </c:pt>
                <c:pt idx="825">
                  <c:v>8.5419300000000004E-2</c:v>
                </c:pt>
                <c:pt idx="826">
                  <c:v>8.6828500000000003E-2</c:v>
                </c:pt>
                <c:pt idx="827">
                  <c:v>8.81324E-2</c:v>
                </c:pt>
                <c:pt idx="828">
                  <c:v>8.9319300000000004E-2</c:v>
                </c:pt>
                <c:pt idx="829">
                  <c:v>9.0380000000000002E-2</c:v>
                </c:pt>
                <c:pt idx="830">
                  <c:v>9.1301300000000002E-2</c:v>
                </c:pt>
                <c:pt idx="831">
                  <c:v>9.2066099999999998E-2</c:v>
                </c:pt>
                <c:pt idx="832">
                  <c:v>9.2660099999999995E-2</c:v>
                </c:pt>
                <c:pt idx="833">
                  <c:v>9.3080599999999999E-2</c:v>
                </c:pt>
                <c:pt idx="834">
                  <c:v>9.3342800000000004E-2</c:v>
                </c:pt>
                <c:pt idx="835">
                  <c:v>9.3480300000000002E-2</c:v>
                </c:pt>
                <c:pt idx="836">
                  <c:v>9.3538499999999997E-2</c:v>
                </c:pt>
                <c:pt idx="837">
                  <c:v>9.3565099999999998E-2</c:v>
                </c:pt>
                <c:pt idx="838">
                  <c:v>9.3599600000000005E-2</c:v>
                </c:pt>
                <c:pt idx="839">
                  <c:v>9.3666399999999997E-2</c:v>
                </c:pt>
                <c:pt idx="840">
                  <c:v>9.3773599999999999E-2</c:v>
                </c:pt>
                <c:pt idx="841">
                  <c:v>9.3915999999999999E-2</c:v>
                </c:pt>
                <c:pt idx="842">
                  <c:v>9.4082499999999999E-2</c:v>
                </c:pt>
                <c:pt idx="843">
                  <c:v>9.4260499999999997E-2</c:v>
                </c:pt>
                <c:pt idx="844">
                  <c:v>9.4438800000000003E-2</c:v>
                </c:pt>
                <c:pt idx="845">
                  <c:v>9.4605999999999996E-2</c:v>
                </c:pt>
                <c:pt idx="846">
                  <c:v>9.4746800000000006E-2</c:v>
                </c:pt>
                <c:pt idx="847">
                  <c:v>9.4839699999999999E-2</c:v>
                </c:pt>
                <c:pt idx="848">
                  <c:v>9.4856800000000005E-2</c:v>
                </c:pt>
                <c:pt idx="849">
                  <c:v>9.47683E-2</c:v>
                </c:pt>
                <c:pt idx="850">
                  <c:v>9.4547000000000006E-2</c:v>
                </c:pt>
                <c:pt idx="851">
                  <c:v>9.4173300000000001E-2</c:v>
                </c:pt>
                <c:pt idx="852">
                  <c:v>9.3635599999999999E-2</c:v>
                </c:pt>
                <c:pt idx="853">
                  <c:v>9.2929800000000007E-2</c:v>
                </c:pt>
                <c:pt idx="854">
                  <c:v>9.2057399999999998E-2</c:v>
                </c:pt>
                <c:pt idx="855">
                  <c:v>9.1028300000000006E-2</c:v>
                </c:pt>
                <c:pt idx="856">
                  <c:v>8.9867799999999998E-2</c:v>
                </c:pt>
                <c:pt idx="857">
                  <c:v>8.8624300000000003E-2</c:v>
                </c:pt>
                <c:pt idx="858">
                  <c:v>8.73723E-2</c:v>
                </c:pt>
                <c:pt idx="859">
                  <c:v>8.6204900000000001E-2</c:v>
                </c:pt>
                <c:pt idx="860">
                  <c:v>8.5216600000000003E-2</c:v>
                </c:pt>
                <c:pt idx="861">
                  <c:v>8.4482100000000004E-2</c:v>
                </c:pt>
                <c:pt idx="862">
                  <c:v>8.4038100000000004E-2</c:v>
                </c:pt>
                <c:pt idx="863">
                  <c:v>8.3875900000000003E-2</c:v>
                </c:pt>
                <c:pt idx="864">
                  <c:v>8.3945800000000001E-2</c:v>
                </c:pt>
                <c:pt idx="865">
                  <c:v>8.4172700000000003E-2</c:v>
                </c:pt>
                <c:pt idx="866">
                  <c:v>8.44752E-2</c:v>
                </c:pt>
                <c:pt idx="867">
                  <c:v>8.4782399999999994E-2</c:v>
                </c:pt>
                <c:pt idx="868">
                  <c:v>8.5042300000000001E-2</c:v>
                </c:pt>
                <c:pt idx="869">
                  <c:v>8.52218E-2</c:v>
                </c:pt>
                <c:pt idx="870">
                  <c:v>8.5301299999999997E-2</c:v>
                </c:pt>
                <c:pt idx="871">
                  <c:v>8.5266099999999997E-2</c:v>
                </c:pt>
                <c:pt idx="872">
                  <c:v>8.5098900000000005E-2</c:v>
                </c:pt>
                <c:pt idx="873">
                  <c:v>8.4777199999999997E-2</c:v>
                </c:pt>
                <c:pt idx="874">
                  <c:v>8.4278199999999998E-2</c:v>
                </c:pt>
                <c:pt idx="875">
                  <c:v>8.3587599999999998E-2</c:v>
                </c:pt>
                <c:pt idx="876">
                  <c:v>8.2707100000000006E-2</c:v>
                </c:pt>
                <c:pt idx="877">
                  <c:v>8.1656199999999998E-2</c:v>
                </c:pt>
                <c:pt idx="878">
                  <c:v>8.0464999999999995E-2</c:v>
                </c:pt>
                <c:pt idx="879">
                  <c:v>7.9164700000000005E-2</c:v>
                </c:pt>
                <c:pt idx="880">
                  <c:v>7.7782400000000002E-2</c:v>
                </c:pt>
                <c:pt idx="881">
                  <c:v>7.6343499999999995E-2</c:v>
                </c:pt>
                <c:pt idx="882">
                  <c:v>7.4878299999999995E-2</c:v>
                </c:pt>
                <c:pt idx="883">
                  <c:v>7.3426500000000006E-2</c:v>
                </c:pt>
                <c:pt idx="884">
                  <c:v>7.2035600000000005E-2</c:v>
                </c:pt>
                <c:pt idx="885">
                  <c:v>7.0754300000000006E-2</c:v>
                </c:pt>
                <c:pt idx="886">
                  <c:v>6.9624599999999995E-2</c:v>
                </c:pt>
                <c:pt idx="887">
                  <c:v>6.8677100000000005E-2</c:v>
                </c:pt>
                <c:pt idx="888">
                  <c:v>6.7930099999999993E-2</c:v>
                </c:pt>
                <c:pt idx="889">
                  <c:v>6.7390199999999997E-2</c:v>
                </c:pt>
                <c:pt idx="890">
                  <c:v>6.7051399999999997E-2</c:v>
                </c:pt>
                <c:pt idx="891">
                  <c:v>6.6894700000000001E-2</c:v>
                </c:pt>
                <c:pt idx="892">
                  <c:v>6.6890500000000006E-2</c:v>
                </c:pt>
                <c:pt idx="893">
                  <c:v>6.7006599999999999E-2</c:v>
                </c:pt>
                <c:pt idx="894">
                  <c:v>6.7219200000000007E-2</c:v>
                </c:pt>
                <c:pt idx="895">
                  <c:v>6.7521399999999995E-2</c:v>
                </c:pt>
                <c:pt idx="896">
                  <c:v>6.7920900000000006E-2</c:v>
                </c:pt>
                <c:pt idx="897">
                  <c:v>6.8431800000000001E-2</c:v>
                </c:pt>
                <c:pt idx="898">
                  <c:v>6.9065299999999996E-2</c:v>
                </c:pt>
                <c:pt idx="899">
                  <c:v>6.9828200000000007E-2</c:v>
                </c:pt>
                <c:pt idx="900">
                  <c:v>7.0729700000000006E-2</c:v>
                </c:pt>
                <c:pt idx="901">
                  <c:v>7.17888E-2</c:v>
                </c:pt>
                <c:pt idx="902">
                  <c:v>7.3036400000000001E-2</c:v>
                </c:pt>
                <c:pt idx="903">
                  <c:v>7.4505799999999997E-2</c:v>
                </c:pt>
                <c:pt idx="904">
                  <c:v>7.6216199999999998E-2</c:v>
                </c:pt>
                <c:pt idx="905">
                  <c:v>7.8159800000000001E-2</c:v>
                </c:pt>
                <c:pt idx="906">
                  <c:v>8.0299099999999998E-2</c:v>
                </c:pt>
                <c:pt idx="907">
                  <c:v>8.2574999999999996E-2</c:v>
                </c:pt>
                <c:pt idx="908">
                  <c:v>8.4918099999999996E-2</c:v>
                </c:pt>
                <c:pt idx="909">
                  <c:v>8.7255399999999997E-2</c:v>
                </c:pt>
                <c:pt idx="910">
                  <c:v>8.9510900000000004E-2</c:v>
                </c:pt>
                <c:pt idx="911">
                  <c:v>9.16048E-2</c:v>
                </c:pt>
                <c:pt idx="912">
                  <c:v>9.3458399999999997E-2</c:v>
                </c:pt>
                <c:pt idx="913">
                  <c:v>9.5003599999999994E-2</c:v>
                </c:pt>
                <c:pt idx="914">
                  <c:v>9.6194600000000005E-2</c:v>
                </c:pt>
                <c:pt idx="915">
                  <c:v>9.7014400000000001E-2</c:v>
                </c:pt>
                <c:pt idx="916">
                  <c:v>9.7472100000000006E-2</c:v>
                </c:pt>
                <c:pt idx="917">
                  <c:v>9.7593799999999994E-2</c:v>
                </c:pt>
                <c:pt idx="918">
                  <c:v>9.7408300000000003E-2</c:v>
                </c:pt>
                <c:pt idx="919">
                  <c:v>9.6935099999999996E-2</c:v>
                </c:pt>
                <c:pt idx="920">
                  <c:v>9.6178799999999995E-2</c:v>
                </c:pt>
                <c:pt idx="921">
                  <c:v>9.5135600000000001E-2</c:v>
                </c:pt>
                <c:pt idx="922">
                  <c:v>9.3812599999999996E-2</c:v>
                </c:pt>
                <c:pt idx="923">
                  <c:v>9.2251E-2</c:v>
                </c:pt>
                <c:pt idx="924">
                  <c:v>9.0538400000000005E-2</c:v>
                </c:pt>
                <c:pt idx="925">
                  <c:v>8.8799400000000001E-2</c:v>
                </c:pt>
                <c:pt idx="926">
                  <c:v>8.7170499999999998E-2</c:v>
                </c:pt>
                <c:pt idx="927">
                  <c:v>8.5770200000000005E-2</c:v>
                </c:pt>
                <c:pt idx="928">
                  <c:v>8.4680099999999994E-2</c:v>
                </c:pt>
                <c:pt idx="929">
                  <c:v>8.3940200000000006E-2</c:v>
                </c:pt>
                <c:pt idx="930">
                  <c:v>8.3555500000000005E-2</c:v>
                </c:pt>
                <c:pt idx="931">
                  <c:v>8.3509700000000006E-2</c:v>
                </c:pt>
                <c:pt idx="932">
                  <c:v>8.3775000000000002E-2</c:v>
                </c:pt>
                <c:pt idx="933">
                  <c:v>8.4316699999999994E-2</c:v>
                </c:pt>
                <c:pt idx="934">
                  <c:v>8.5090899999999997E-2</c:v>
                </c:pt>
                <c:pt idx="935">
                  <c:v>8.6044700000000002E-2</c:v>
                </c:pt>
                <c:pt idx="936">
                  <c:v>8.7120000000000003E-2</c:v>
                </c:pt>
                <c:pt idx="937">
                  <c:v>8.8262099999999996E-2</c:v>
                </c:pt>
                <c:pt idx="938">
                  <c:v>8.94258E-2</c:v>
                </c:pt>
                <c:pt idx="939">
                  <c:v>9.0573899999999999E-2</c:v>
                </c:pt>
                <c:pt idx="940">
                  <c:v>9.1672900000000002E-2</c:v>
                </c:pt>
                <c:pt idx="941">
                  <c:v>9.2692099999999999E-2</c:v>
                </c:pt>
                <c:pt idx="942">
                  <c:v>9.3608999999999998E-2</c:v>
                </c:pt>
                <c:pt idx="943">
                  <c:v>9.4413700000000003E-2</c:v>
                </c:pt>
                <c:pt idx="944">
                  <c:v>9.5104499999999995E-2</c:v>
                </c:pt>
                <c:pt idx="945">
                  <c:v>9.5674899999999993E-2</c:v>
                </c:pt>
                <c:pt idx="946">
                  <c:v>9.6101500000000006E-2</c:v>
                </c:pt>
                <c:pt idx="947">
                  <c:v>9.6346799999999996E-2</c:v>
                </c:pt>
                <c:pt idx="948">
                  <c:v>9.6378400000000003E-2</c:v>
                </c:pt>
                <c:pt idx="949">
                  <c:v>9.6188800000000005E-2</c:v>
                </c:pt>
                <c:pt idx="950">
                  <c:v>9.5797099999999996E-2</c:v>
                </c:pt>
                <c:pt idx="951">
                  <c:v>9.5229099999999997E-2</c:v>
                </c:pt>
                <c:pt idx="952">
                  <c:v>9.4493999999999995E-2</c:v>
                </c:pt>
                <c:pt idx="953">
                  <c:v>9.3580200000000002E-2</c:v>
                </c:pt>
                <c:pt idx="954">
                  <c:v>9.2474299999999995E-2</c:v>
                </c:pt>
                <c:pt idx="955">
                  <c:v>9.1188699999999998E-2</c:v>
                </c:pt>
                <c:pt idx="956">
                  <c:v>8.9769299999999996E-2</c:v>
                </c:pt>
                <c:pt idx="957">
                  <c:v>8.8275800000000001E-2</c:v>
                </c:pt>
                <c:pt idx="958">
                  <c:v>8.6751400000000006E-2</c:v>
                </c:pt>
                <c:pt idx="959">
                  <c:v>8.5205199999999995E-2</c:v>
                </c:pt>
                <c:pt idx="960">
                  <c:v>8.3616399999999994E-2</c:v>
                </c:pt>
                <c:pt idx="961">
                  <c:v>8.1953200000000004E-2</c:v>
                </c:pt>
                <c:pt idx="962">
                  <c:v>8.0193200000000006E-2</c:v>
                </c:pt>
                <c:pt idx="963">
                  <c:v>7.8335000000000002E-2</c:v>
                </c:pt>
                <c:pt idx="964">
                  <c:v>7.6396900000000004E-2</c:v>
                </c:pt>
                <c:pt idx="965">
                  <c:v>7.4411099999999994E-2</c:v>
                </c:pt>
                <c:pt idx="966">
                  <c:v>7.2423500000000002E-2</c:v>
                </c:pt>
                <c:pt idx="967">
                  <c:v>7.0500699999999999E-2</c:v>
                </c:pt>
                <c:pt idx="968">
                  <c:v>6.8733600000000006E-2</c:v>
                </c:pt>
                <c:pt idx="969">
                  <c:v>6.7224000000000006E-2</c:v>
                </c:pt>
                <c:pt idx="970">
                  <c:v>6.6055000000000003E-2</c:v>
                </c:pt>
                <c:pt idx="971">
                  <c:v>6.5254099999999995E-2</c:v>
                </c:pt>
                <c:pt idx="972">
                  <c:v>6.47591E-2</c:v>
                </c:pt>
                <c:pt idx="973">
                  <c:v>6.4400399999999997E-2</c:v>
                </c:pt>
                <c:pt idx="974">
                  <c:v>6.3930299999999995E-2</c:v>
                </c:pt>
                <c:pt idx="975">
                  <c:v>6.3137100000000002E-2</c:v>
                </c:pt>
                <c:pt idx="976">
                  <c:v>6.19889E-2</c:v>
                </c:pt>
                <c:pt idx="977">
                  <c:v>6.06569E-2</c:v>
                </c:pt>
                <c:pt idx="978">
                  <c:v>5.9377600000000003E-2</c:v>
                </c:pt>
                <c:pt idx="979">
                  <c:v>5.8310300000000002E-2</c:v>
                </c:pt>
                <c:pt idx="980">
                  <c:v>5.7496100000000001E-2</c:v>
                </c:pt>
                <c:pt idx="981">
                  <c:v>5.6890400000000001E-2</c:v>
                </c:pt>
                <c:pt idx="982">
                  <c:v>5.6409500000000001E-2</c:v>
                </c:pt>
                <c:pt idx="983">
                  <c:v>5.5967700000000002E-2</c:v>
                </c:pt>
                <c:pt idx="984">
                  <c:v>5.5502900000000001E-2</c:v>
                </c:pt>
                <c:pt idx="985">
                  <c:v>5.4989200000000002E-2</c:v>
                </c:pt>
                <c:pt idx="986">
                  <c:v>5.4434499999999997E-2</c:v>
                </c:pt>
                <c:pt idx="987">
                  <c:v>5.3864599999999999E-2</c:v>
                </c:pt>
                <c:pt idx="988">
                  <c:v>5.3303499999999997E-2</c:v>
                </c:pt>
                <c:pt idx="989">
                  <c:v>5.27585E-2</c:v>
                </c:pt>
                <c:pt idx="990">
                  <c:v>5.2221099999999999E-2</c:v>
                </c:pt>
                <c:pt idx="991">
                  <c:v>5.1683300000000001E-2</c:v>
                </c:pt>
                <c:pt idx="992">
                  <c:v>5.1163500000000001E-2</c:v>
                </c:pt>
                <c:pt idx="993">
                  <c:v>5.07161E-2</c:v>
                </c:pt>
                <c:pt idx="994">
                  <c:v>5.0415099999999997E-2</c:v>
                </c:pt>
                <c:pt idx="995">
                  <c:v>5.0319200000000001E-2</c:v>
                </c:pt>
                <c:pt idx="996">
                  <c:v>5.0437700000000002E-2</c:v>
                </c:pt>
                <c:pt idx="997">
                  <c:v>5.0703699999999997E-2</c:v>
                </c:pt>
                <c:pt idx="998">
                  <c:v>5.0971799999999998E-2</c:v>
                </c:pt>
                <c:pt idx="999">
                  <c:v>5.10795E-2</c:v>
                </c:pt>
                <c:pt idx="1000">
                  <c:v>5.0961600000000003E-2</c:v>
                </c:pt>
                <c:pt idx="1001">
                  <c:v>5.0702299999999999E-2</c:v>
                </c:pt>
                <c:pt idx="1002">
                  <c:v>5.0457099999999998E-2</c:v>
                </c:pt>
                <c:pt idx="1003">
                  <c:v>5.0347599999999999E-2</c:v>
                </c:pt>
                <c:pt idx="1004">
                  <c:v>5.0423200000000001E-2</c:v>
                </c:pt>
                <c:pt idx="1005">
                  <c:v>5.0677199999999999E-2</c:v>
                </c:pt>
                <c:pt idx="1006">
                  <c:v>5.1081300000000003E-2</c:v>
                </c:pt>
                <c:pt idx="1007">
                  <c:v>5.1617900000000001E-2</c:v>
                </c:pt>
                <c:pt idx="1008">
                  <c:v>5.2292100000000001E-2</c:v>
                </c:pt>
                <c:pt idx="1009">
                  <c:v>5.3113100000000003E-2</c:v>
                </c:pt>
                <c:pt idx="1010">
                  <c:v>5.4051700000000001E-2</c:v>
                </c:pt>
                <c:pt idx="1011">
                  <c:v>5.5008500000000002E-2</c:v>
                </c:pt>
                <c:pt idx="1012">
                  <c:v>5.5838800000000001E-2</c:v>
                </c:pt>
                <c:pt idx="1013">
                  <c:v>5.6438500000000003E-2</c:v>
                </c:pt>
                <c:pt idx="1014">
                  <c:v>5.6800499999999997E-2</c:v>
                </c:pt>
                <c:pt idx="1015">
                  <c:v>5.6982499999999998E-2</c:v>
                </c:pt>
                <c:pt idx="1016">
                  <c:v>5.7044499999999998E-2</c:v>
                </c:pt>
                <c:pt idx="1017">
                  <c:v>5.7028700000000002E-2</c:v>
                </c:pt>
                <c:pt idx="1018">
                  <c:v>5.6981900000000002E-2</c:v>
                </c:pt>
                <c:pt idx="1019">
                  <c:v>5.6980700000000002E-2</c:v>
                </c:pt>
                <c:pt idx="1020">
                  <c:v>5.7122100000000002E-2</c:v>
                </c:pt>
                <c:pt idx="1021">
                  <c:v>5.7480700000000003E-2</c:v>
                </c:pt>
                <c:pt idx="1022">
                  <c:v>5.8058800000000001E-2</c:v>
                </c:pt>
                <c:pt idx="1023">
                  <c:v>5.87448E-2</c:v>
                </c:pt>
                <c:pt idx="1024">
                  <c:v>5.9317099999999998E-2</c:v>
                </c:pt>
                <c:pt idx="1025">
                  <c:v>5.9553399999999999E-2</c:v>
                </c:pt>
                <c:pt idx="1026">
                  <c:v>5.9401299999999997E-2</c:v>
                </c:pt>
                <c:pt idx="1027">
                  <c:v>5.90076E-2</c:v>
                </c:pt>
                <c:pt idx="1028">
                  <c:v>5.8565199999999998E-2</c:v>
                </c:pt>
                <c:pt idx="1029">
                  <c:v>5.8179300000000003E-2</c:v>
                </c:pt>
                <c:pt idx="1030">
                  <c:v>5.7844399999999997E-2</c:v>
                </c:pt>
                <c:pt idx="1031">
                  <c:v>5.7474200000000003E-2</c:v>
                </c:pt>
                <c:pt idx="1032">
                  <c:v>5.6941499999999999E-2</c:v>
                </c:pt>
                <c:pt idx="1033">
                  <c:v>5.6122199999999997E-2</c:v>
                </c:pt>
                <c:pt idx="1034">
                  <c:v>5.4945300000000002E-2</c:v>
                </c:pt>
                <c:pt idx="1035">
                  <c:v>5.3430800000000001E-2</c:v>
                </c:pt>
                <c:pt idx="1036">
                  <c:v>5.16999E-2</c:v>
                </c:pt>
                <c:pt idx="1037">
                  <c:v>4.99514E-2</c:v>
                </c:pt>
                <c:pt idx="1038">
                  <c:v>4.8396799999999997E-2</c:v>
                </c:pt>
                <c:pt idx="1039">
                  <c:v>4.71834E-2</c:v>
                </c:pt>
                <c:pt idx="1040">
                  <c:v>4.6350200000000001E-2</c:v>
                </c:pt>
                <c:pt idx="1041">
                  <c:v>4.5836799999999997E-2</c:v>
                </c:pt>
                <c:pt idx="1042">
                  <c:v>4.5525999999999997E-2</c:v>
                </c:pt>
                <c:pt idx="1043">
                  <c:v>4.53024E-2</c:v>
                </c:pt>
                <c:pt idx="1044">
                  <c:v>4.5108500000000003E-2</c:v>
                </c:pt>
                <c:pt idx="1045">
                  <c:v>4.4963000000000003E-2</c:v>
                </c:pt>
                <c:pt idx="1046">
                  <c:v>4.49209E-2</c:v>
                </c:pt>
                <c:pt idx="1047">
                  <c:v>4.5019099999999999E-2</c:v>
                </c:pt>
                <c:pt idx="1048">
                  <c:v>4.5255299999999998E-2</c:v>
                </c:pt>
                <c:pt idx="1049">
                  <c:v>4.5599500000000001E-2</c:v>
                </c:pt>
                <c:pt idx="1050">
                  <c:v>4.60215E-2</c:v>
                </c:pt>
                <c:pt idx="1051">
                  <c:v>4.6514199999999999E-2</c:v>
                </c:pt>
                <c:pt idx="1052">
                  <c:v>4.71011E-2</c:v>
                </c:pt>
                <c:pt idx="1053">
                  <c:v>4.78243E-2</c:v>
                </c:pt>
                <c:pt idx="1054">
                  <c:v>4.8720800000000002E-2</c:v>
                </c:pt>
                <c:pt idx="1055">
                  <c:v>4.9786999999999998E-2</c:v>
                </c:pt>
                <c:pt idx="1056">
                  <c:v>5.09265E-2</c:v>
                </c:pt>
                <c:pt idx="1057">
                  <c:v>5.1935000000000002E-2</c:v>
                </c:pt>
                <c:pt idx="1058">
                  <c:v>5.2631699999999997E-2</c:v>
                </c:pt>
                <c:pt idx="1059">
                  <c:v>5.3049699999999998E-2</c:v>
                </c:pt>
                <c:pt idx="1060">
                  <c:v>5.3398399999999999E-2</c:v>
                </c:pt>
                <c:pt idx="1061">
                  <c:v>5.3862899999999998E-2</c:v>
                </c:pt>
                <c:pt idx="1062">
                  <c:v>5.4503000000000003E-2</c:v>
                </c:pt>
                <c:pt idx="1063">
                  <c:v>5.5273500000000003E-2</c:v>
                </c:pt>
                <c:pt idx="1064">
                  <c:v>5.6090899999999999E-2</c:v>
                </c:pt>
                <c:pt idx="1065">
                  <c:v>5.6905699999999997E-2</c:v>
                </c:pt>
                <c:pt idx="1066">
                  <c:v>5.7741199999999999E-2</c:v>
                </c:pt>
                <c:pt idx="1067">
                  <c:v>5.8672599999999998E-2</c:v>
                </c:pt>
                <c:pt idx="1068">
                  <c:v>5.9757299999999999E-2</c:v>
                </c:pt>
                <c:pt idx="1069">
                  <c:v>6.09682E-2</c:v>
                </c:pt>
                <c:pt idx="1070">
                  <c:v>6.2199200000000003E-2</c:v>
                </c:pt>
                <c:pt idx="1071">
                  <c:v>6.3358399999999995E-2</c:v>
                </c:pt>
                <c:pt idx="1072">
                  <c:v>6.4452899999999994E-2</c:v>
                </c:pt>
                <c:pt idx="1073">
                  <c:v>6.5580399999999997E-2</c:v>
                </c:pt>
                <c:pt idx="1074">
                  <c:v>6.6846799999999998E-2</c:v>
                </c:pt>
                <c:pt idx="1075">
                  <c:v>6.8249799999999999E-2</c:v>
                </c:pt>
                <c:pt idx="1076">
                  <c:v>6.9606100000000004E-2</c:v>
                </c:pt>
                <c:pt idx="1077">
                  <c:v>7.0676699999999995E-2</c:v>
                </c:pt>
                <c:pt idx="1078">
                  <c:v>7.1415199999999998E-2</c:v>
                </c:pt>
                <c:pt idx="1079">
                  <c:v>7.1979699999999994E-2</c:v>
                </c:pt>
                <c:pt idx="1080">
                  <c:v>7.2541099999999997E-2</c:v>
                </c:pt>
                <c:pt idx="1081">
                  <c:v>7.3167999999999997E-2</c:v>
                </c:pt>
                <c:pt idx="1082">
                  <c:v>7.3826799999999998E-2</c:v>
                </c:pt>
                <c:pt idx="1083">
                  <c:v>7.4425199999999997E-2</c:v>
                </c:pt>
                <c:pt idx="1084">
                  <c:v>7.4857800000000002E-2</c:v>
                </c:pt>
                <c:pt idx="1085">
                  <c:v>7.5038599999999997E-2</c:v>
                </c:pt>
                <c:pt idx="1086">
                  <c:v>7.4907899999999999E-2</c:v>
                </c:pt>
                <c:pt idx="1087">
                  <c:v>7.4438099999999993E-2</c:v>
                </c:pt>
                <c:pt idx="1088">
                  <c:v>7.3659600000000006E-2</c:v>
                </c:pt>
                <c:pt idx="1089">
                  <c:v>7.2688299999999997E-2</c:v>
                </c:pt>
                <c:pt idx="1090">
                  <c:v>7.1698100000000001E-2</c:v>
                </c:pt>
                <c:pt idx="1091">
                  <c:v>7.0846599999999996E-2</c:v>
                </c:pt>
                <c:pt idx="1092">
                  <c:v>7.0229200000000006E-2</c:v>
                </c:pt>
                <c:pt idx="1093">
                  <c:v>6.9882E-2</c:v>
                </c:pt>
                <c:pt idx="1094">
                  <c:v>6.9787699999999994E-2</c:v>
                </c:pt>
                <c:pt idx="1095">
                  <c:v>6.9814200000000007E-2</c:v>
                </c:pt>
                <c:pt idx="1096">
                  <c:v>6.9563299999999995E-2</c:v>
                </c:pt>
                <c:pt idx="1097">
                  <c:v>6.8408200000000002E-2</c:v>
                </c:pt>
                <c:pt idx="1098">
                  <c:v>6.6274799999999995E-2</c:v>
                </c:pt>
                <c:pt idx="1099">
                  <c:v>6.4022300000000004E-2</c:v>
                </c:pt>
                <c:pt idx="1100">
                  <c:v>6.2322099999999998E-2</c:v>
                </c:pt>
                <c:pt idx="1101">
                  <c:v>6.12148E-2</c:v>
                </c:pt>
                <c:pt idx="1102">
                  <c:v>6.0515300000000001E-2</c:v>
                </c:pt>
                <c:pt idx="1103">
                  <c:v>6.0034499999999998E-2</c:v>
                </c:pt>
                <c:pt idx="1104">
                  <c:v>5.9588000000000002E-2</c:v>
                </c:pt>
                <c:pt idx="1105">
                  <c:v>5.8997800000000003E-2</c:v>
                </c:pt>
                <c:pt idx="1106">
                  <c:v>5.81758E-2</c:v>
                </c:pt>
                <c:pt idx="1107">
                  <c:v>5.7193000000000001E-2</c:v>
                </c:pt>
                <c:pt idx="1108">
                  <c:v>5.6194599999999997E-2</c:v>
                </c:pt>
                <c:pt idx="1109">
                  <c:v>5.5278099999999997E-2</c:v>
                </c:pt>
                <c:pt idx="1110">
                  <c:v>5.4471100000000001E-2</c:v>
                </c:pt>
                <c:pt idx="1111">
                  <c:v>5.3764399999999997E-2</c:v>
                </c:pt>
                <c:pt idx="1112">
                  <c:v>5.3135300000000003E-2</c:v>
                </c:pt>
                <c:pt idx="1113">
                  <c:v>5.2555900000000003E-2</c:v>
                </c:pt>
                <c:pt idx="1114">
                  <c:v>5.2010000000000001E-2</c:v>
                </c:pt>
                <c:pt idx="1115">
                  <c:v>5.15211E-2</c:v>
                </c:pt>
                <c:pt idx="1116">
                  <c:v>5.1148100000000002E-2</c:v>
                </c:pt>
                <c:pt idx="1117">
                  <c:v>5.0947100000000002E-2</c:v>
                </c:pt>
                <c:pt idx="1118">
                  <c:v>5.0952699999999997E-2</c:v>
                </c:pt>
                <c:pt idx="1119">
                  <c:v>5.1176899999999997E-2</c:v>
                </c:pt>
                <c:pt idx="1120">
                  <c:v>5.1609299999999997E-2</c:v>
                </c:pt>
                <c:pt idx="1121">
                  <c:v>5.2216899999999997E-2</c:v>
                </c:pt>
                <c:pt idx="1122">
                  <c:v>5.29525E-2</c:v>
                </c:pt>
                <c:pt idx="1123">
                  <c:v>5.3771199999999998E-2</c:v>
                </c:pt>
                <c:pt idx="1124">
                  <c:v>5.4650700000000003E-2</c:v>
                </c:pt>
                <c:pt idx="1125">
                  <c:v>5.5603899999999998E-2</c:v>
                </c:pt>
                <c:pt idx="1126">
                  <c:v>5.6675999999999997E-2</c:v>
                </c:pt>
                <c:pt idx="1127">
                  <c:v>5.7927600000000003E-2</c:v>
                </c:pt>
                <c:pt idx="1128">
                  <c:v>5.9391199999999998E-2</c:v>
                </c:pt>
                <c:pt idx="1129">
                  <c:v>6.0974800000000003E-2</c:v>
                </c:pt>
                <c:pt idx="1130">
                  <c:v>6.2367499999999999E-2</c:v>
                </c:pt>
                <c:pt idx="1131">
                  <c:v>6.3191300000000006E-2</c:v>
                </c:pt>
                <c:pt idx="1132">
                  <c:v>6.3409300000000002E-2</c:v>
                </c:pt>
                <c:pt idx="1133">
                  <c:v>6.3355900000000007E-2</c:v>
                </c:pt>
                <c:pt idx="1134">
                  <c:v>6.3368400000000005E-2</c:v>
                </c:pt>
                <c:pt idx="1135">
                  <c:v>6.3611799999999996E-2</c:v>
                </c:pt>
                <c:pt idx="1136">
                  <c:v>6.4122899999999997E-2</c:v>
                </c:pt>
                <c:pt idx="1137">
                  <c:v>6.4854999999999996E-2</c:v>
                </c:pt>
                <c:pt idx="1138">
                  <c:v>6.5664100000000003E-2</c:v>
                </c:pt>
                <c:pt idx="1139">
                  <c:v>6.6315100000000002E-2</c:v>
                </c:pt>
                <c:pt idx="1140">
                  <c:v>6.6627099999999995E-2</c:v>
                </c:pt>
                <c:pt idx="1141">
                  <c:v>6.6636000000000001E-2</c:v>
                </c:pt>
                <c:pt idx="1142">
                  <c:v>6.6515500000000005E-2</c:v>
                </c:pt>
                <c:pt idx="1143">
                  <c:v>6.6408099999999998E-2</c:v>
                </c:pt>
                <c:pt idx="1144">
                  <c:v>6.6391699999999998E-2</c:v>
                </c:pt>
                <c:pt idx="1145">
                  <c:v>6.6540799999999997E-2</c:v>
                </c:pt>
                <c:pt idx="1146">
                  <c:v>6.7002300000000001E-2</c:v>
                </c:pt>
                <c:pt idx="1147">
                  <c:v>6.8051899999999999E-2</c:v>
                </c:pt>
                <c:pt idx="1148">
                  <c:v>6.9961700000000002E-2</c:v>
                </c:pt>
                <c:pt idx="1149">
                  <c:v>7.2309399999999996E-2</c:v>
                </c:pt>
                <c:pt idx="1150">
                  <c:v>7.3733699999999999E-2</c:v>
                </c:pt>
                <c:pt idx="1151">
                  <c:v>7.3775900000000005E-2</c:v>
                </c:pt>
                <c:pt idx="1152">
                  <c:v>7.3218400000000003E-2</c:v>
                </c:pt>
                <c:pt idx="1153">
                  <c:v>7.2715299999999997E-2</c:v>
                </c:pt>
                <c:pt idx="1154">
                  <c:v>7.2509299999999999E-2</c:v>
                </c:pt>
                <c:pt idx="1155">
                  <c:v>7.2639800000000004E-2</c:v>
                </c:pt>
                <c:pt idx="1156">
                  <c:v>7.3052199999999998E-2</c:v>
                </c:pt>
                <c:pt idx="1157">
                  <c:v>7.3621400000000004E-2</c:v>
                </c:pt>
                <c:pt idx="1158">
                  <c:v>7.4175099999999994E-2</c:v>
                </c:pt>
                <c:pt idx="1159">
                  <c:v>7.4546000000000001E-2</c:v>
                </c:pt>
                <c:pt idx="1160">
                  <c:v>7.4608400000000005E-2</c:v>
                </c:pt>
                <c:pt idx="1161">
                  <c:v>7.42453E-2</c:v>
                </c:pt>
                <c:pt idx="1162">
                  <c:v>7.33071E-2</c:v>
                </c:pt>
                <c:pt idx="1163">
                  <c:v>7.16971E-2</c:v>
                </c:pt>
                <c:pt idx="1164">
                  <c:v>6.9565799999999997E-2</c:v>
                </c:pt>
                <c:pt idx="1165">
                  <c:v>6.7310900000000007E-2</c:v>
                </c:pt>
                <c:pt idx="1166">
                  <c:v>6.5248899999999999E-2</c:v>
                </c:pt>
                <c:pt idx="1167">
                  <c:v>6.3370599999999999E-2</c:v>
                </c:pt>
                <c:pt idx="1168">
                  <c:v>6.1474000000000001E-2</c:v>
                </c:pt>
                <c:pt idx="1169">
                  <c:v>5.9457999999999997E-2</c:v>
                </c:pt>
                <c:pt idx="1170">
                  <c:v>5.74625E-2</c:v>
                </c:pt>
                <c:pt idx="1171">
                  <c:v>5.5752400000000001E-2</c:v>
                </c:pt>
                <c:pt idx="1172">
                  <c:v>5.4514100000000003E-2</c:v>
                </c:pt>
                <c:pt idx="1173">
                  <c:v>5.3765800000000002E-2</c:v>
                </c:pt>
                <c:pt idx="1174">
                  <c:v>5.3385299999999997E-2</c:v>
                </c:pt>
                <c:pt idx="1175">
                  <c:v>5.3171400000000001E-2</c:v>
                </c:pt>
                <c:pt idx="1176">
                  <c:v>5.2929499999999997E-2</c:v>
                </c:pt>
                <c:pt idx="1177">
                  <c:v>5.25867E-2</c:v>
                </c:pt>
                <c:pt idx="1178">
                  <c:v>5.2219700000000001E-2</c:v>
                </c:pt>
                <c:pt idx="1179">
                  <c:v>5.1946100000000002E-2</c:v>
                </c:pt>
                <c:pt idx="1180">
                  <c:v>5.1838799999999997E-2</c:v>
                </c:pt>
                <c:pt idx="1181">
                  <c:v>5.1942799999999997E-2</c:v>
                </c:pt>
                <c:pt idx="1182">
                  <c:v>5.2315899999999999E-2</c:v>
                </c:pt>
                <c:pt idx="1183">
                  <c:v>5.2965600000000002E-2</c:v>
                </c:pt>
                <c:pt idx="1184">
                  <c:v>5.35903E-2</c:v>
                </c:pt>
                <c:pt idx="1185">
                  <c:v>5.36178E-2</c:v>
                </c:pt>
                <c:pt idx="1186">
                  <c:v>5.2914999999999997E-2</c:v>
                </c:pt>
                <c:pt idx="1187">
                  <c:v>5.1814899999999997E-2</c:v>
                </c:pt>
                <c:pt idx="1188">
                  <c:v>5.0633400000000002E-2</c:v>
                </c:pt>
                <c:pt idx="1189">
                  <c:v>4.9567699999999999E-2</c:v>
                </c:pt>
                <c:pt idx="1190">
                  <c:v>4.8735500000000001E-2</c:v>
                </c:pt>
                <c:pt idx="1191">
                  <c:v>4.81771E-2</c:v>
                </c:pt>
                <c:pt idx="1192">
                  <c:v>4.78571E-2</c:v>
                </c:pt>
                <c:pt idx="1193">
                  <c:v>4.7695099999999997E-2</c:v>
                </c:pt>
                <c:pt idx="1194">
                  <c:v>4.7615900000000003E-2</c:v>
                </c:pt>
                <c:pt idx="1195">
                  <c:v>4.7589800000000002E-2</c:v>
                </c:pt>
                <c:pt idx="1196">
                  <c:v>4.76351E-2</c:v>
                </c:pt>
                <c:pt idx="1197">
                  <c:v>4.7783199999999998E-2</c:v>
                </c:pt>
                <c:pt idx="1198">
                  <c:v>4.8051299999999998E-2</c:v>
                </c:pt>
                <c:pt idx="1199">
                  <c:v>4.84594E-2</c:v>
                </c:pt>
                <c:pt idx="1200">
                  <c:v>4.90786E-2</c:v>
                </c:pt>
                <c:pt idx="1201">
                  <c:v>5.0051999999999999E-2</c:v>
                </c:pt>
                <c:pt idx="1202">
                  <c:v>5.1415099999999998E-2</c:v>
                </c:pt>
                <c:pt idx="1203">
                  <c:v>5.2726500000000003E-2</c:v>
                </c:pt>
                <c:pt idx="1204">
                  <c:v>5.3516300000000003E-2</c:v>
                </c:pt>
                <c:pt idx="1205">
                  <c:v>5.3984499999999998E-2</c:v>
                </c:pt>
                <c:pt idx="1206">
                  <c:v>5.4510400000000001E-2</c:v>
                </c:pt>
                <c:pt idx="1207">
                  <c:v>5.5280900000000001E-2</c:v>
                </c:pt>
                <c:pt idx="1208">
                  <c:v>5.6336299999999999E-2</c:v>
                </c:pt>
                <c:pt idx="1209">
                  <c:v>5.7651399999999998E-2</c:v>
                </c:pt>
                <c:pt idx="1210">
                  <c:v>5.9197100000000002E-2</c:v>
                </c:pt>
                <c:pt idx="1211">
                  <c:v>6.0994199999999998E-2</c:v>
                </c:pt>
                <c:pt idx="1212">
                  <c:v>6.3112799999999997E-2</c:v>
                </c:pt>
                <c:pt idx="1213">
                  <c:v>6.5550800000000006E-2</c:v>
                </c:pt>
                <c:pt idx="1214">
                  <c:v>6.8079399999999998E-2</c:v>
                </c:pt>
                <c:pt idx="1215">
                  <c:v>7.0336800000000005E-2</c:v>
                </c:pt>
                <c:pt idx="1216">
                  <c:v>7.2120299999999998E-2</c:v>
                </c:pt>
                <c:pt idx="1217">
                  <c:v>7.3485499999999995E-2</c:v>
                </c:pt>
                <c:pt idx="1218">
                  <c:v>7.4614700000000006E-2</c:v>
                </c:pt>
                <c:pt idx="1219">
                  <c:v>7.5657199999999994E-2</c:v>
                </c:pt>
                <c:pt idx="1220">
                  <c:v>7.6592499999999994E-2</c:v>
                </c:pt>
                <c:pt idx="1221">
                  <c:v>7.7180899999999997E-2</c:v>
                </c:pt>
                <c:pt idx="1222">
                  <c:v>7.7195100000000003E-2</c:v>
                </c:pt>
                <c:pt idx="1223">
                  <c:v>7.6702400000000004E-2</c:v>
                </c:pt>
                <c:pt idx="1224">
                  <c:v>7.5929999999999997E-2</c:v>
                </c:pt>
                <c:pt idx="1225">
                  <c:v>7.5009199999999998E-2</c:v>
                </c:pt>
                <c:pt idx="1226">
                  <c:v>7.3938699999999996E-2</c:v>
                </c:pt>
                <c:pt idx="1227">
                  <c:v>7.2664000000000006E-2</c:v>
                </c:pt>
                <c:pt idx="1228">
                  <c:v>7.1160200000000007E-2</c:v>
                </c:pt>
                <c:pt idx="1229">
                  <c:v>6.9471500000000005E-2</c:v>
                </c:pt>
                <c:pt idx="1230">
                  <c:v>6.76842E-2</c:v>
                </c:pt>
                <c:pt idx="1231">
                  <c:v>6.5866599999999997E-2</c:v>
                </c:pt>
                <c:pt idx="1232">
                  <c:v>6.4042699999999994E-2</c:v>
                </c:pt>
                <c:pt idx="1233">
                  <c:v>6.2217099999999997E-2</c:v>
                </c:pt>
                <c:pt idx="1234">
                  <c:v>6.0409999999999998E-2</c:v>
                </c:pt>
                <c:pt idx="1235">
                  <c:v>5.8663399999999997E-2</c:v>
                </c:pt>
                <c:pt idx="1236">
                  <c:v>5.7018199999999998E-2</c:v>
                </c:pt>
                <c:pt idx="1237">
                  <c:v>5.5493599999999997E-2</c:v>
                </c:pt>
                <c:pt idx="1238">
                  <c:v>5.4090600000000003E-2</c:v>
                </c:pt>
                <c:pt idx="1239">
                  <c:v>5.28116E-2</c:v>
                </c:pt>
                <c:pt idx="1240">
                  <c:v>5.1674600000000001E-2</c:v>
                </c:pt>
                <c:pt idx="1241">
                  <c:v>5.0708000000000003E-2</c:v>
                </c:pt>
                <c:pt idx="1242">
                  <c:v>4.9932499999999998E-2</c:v>
                </c:pt>
                <c:pt idx="1243">
                  <c:v>4.9346599999999997E-2</c:v>
                </c:pt>
                <c:pt idx="1244">
                  <c:v>4.8924099999999998E-2</c:v>
                </c:pt>
                <c:pt idx="1245">
                  <c:v>4.8619500000000003E-2</c:v>
                </c:pt>
                <c:pt idx="1246">
                  <c:v>4.8379100000000001E-2</c:v>
                </c:pt>
                <c:pt idx="1247">
                  <c:v>4.8157199999999997E-2</c:v>
                </c:pt>
                <c:pt idx="1248">
                  <c:v>4.7935100000000001E-2</c:v>
                </c:pt>
                <c:pt idx="1249">
                  <c:v>4.77297E-2</c:v>
                </c:pt>
                <c:pt idx="1250">
                  <c:v>4.7579999999999997E-2</c:v>
                </c:pt>
                <c:pt idx="1251">
                  <c:v>4.7523500000000003E-2</c:v>
                </c:pt>
                <c:pt idx="1252">
                  <c:v>4.75825E-2</c:v>
                </c:pt>
                <c:pt idx="1253">
                  <c:v>4.7768199999999997E-2</c:v>
                </c:pt>
                <c:pt idx="1254">
                  <c:v>4.80866E-2</c:v>
                </c:pt>
                <c:pt idx="1255">
                  <c:v>4.8532699999999998E-2</c:v>
                </c:pt>
                <c:pt idx="1256">
                  <c:v>4.9078700000000003E-2</c:v>
                </c:pt>
                <c:pt idx="1257">
                  <c:v>4.9681400000000001E-2</c:v>
                </c:pt>
                <c:pt idx="1258">
                  <c:v>5.0312599999999999E-2</c:v>
                </c:pt>
                <c:pt idx="1259">
                  <c:v>5.0987900000000003E-2</c:v>
                </c:pt>
                <c:pt idx="1260">
                  <c:v>5.1779899999999997E-2</c:v>
                </c:pt>
                <c:pt idx="1261">
                  <c:v>5.2796599999999999E-2</c:v>
                </c:pt>
                <c:pt idx="1262">
                  <c:v>5.4082100000000001E-2</c:v>
                </c:pt>
                <c:pt idx="1263">
                  <c:v>5.5485800000000002E-2</c:v>
                </c:pt>
                <c:pt idx="1264">
                  <c:v>5.6749899999999999E-2</c:v>
                </c:pt>
                <c:pt idx="1265">
                  <c:v>5.7787999999999999E-2</c:v>
                </c:pt>
                <c:pt idx="1266">
                  <c:v>5.8742099999999998E-2</c:v>
                </c:pt>
                <c:pt idx="1267">
                  <c:v>5.9837500000000002E-2</c:v>
                </c:pt>
                <c:pt idx="1268">
                  <c:v>6.1256999999999999E-2</c:v>
                </c:pt>
                <c:pt idx="1269">
                  <c:v>6.3041200000000006E-2</c:v>
                </c:pt>
                <c:pt idx="1270">
                  <c:v>6.5031199999999997E-2</c:v>
                </c:pt>
                <c:pt idx="1271">
                  <c:v>6.6983200000000007E-2</c:v>
                </c:pt>
                <c:pt idx="1272">
                  <c:v>6.8807099999999996E-2</c:v>
                </c:pt>
                <c:pt idx="1273">
                  <c:v>7.0626099999999997E-2</c:v>
                </c:pt>
                <c:pt idx="1274">
                  <c:v>7.2587499999999999E-2</c:v>
                </c:pt>
                <c:pt idx="1275">
                  <c:v>7.46695E-2</c:v>
                </c:pt>
                <c:pt idx="1276">
                  <c:v>7.6681899999999997E-2</c:v>
                </c:pt>
                <c:pt idx="1277">
                  <c:v>7.8437400000000004E-2</c:v>
                </c:pt>
                <c:pt idx="1278">
                  <c:v>7.9894199999999999E-2</c:v>
                </c:pt>
                <c:pt idx="1279">
                  <c:v>8.1148999999999999E-2</c:v>
                </c:pt>
                <c:pt idx="1280">
                  <c:v>8.2337999999999995E-2</c:v>
                </c:pt>
                <c:pt idx="1281">
                  <c:v>8.3498799999999998E-2</c:v>
                </c:pt>
                <c:pt idx="1282">
                  <c:v>8.4414000000000003E-2</c:v>
                </c:pt>
                <c:pt idx="1283">
                  <c:v>8.4662299999999996E-2</c:v>
                </c:pt>
                <c:pt idx="1284">
                  <c:v>8.4090399999999996E-2</c:v>
                </c:pt>
                <c:pt idx="1285">
                  <c:v>8.2968E-2</c:v>
                </c:pt>
                <c:pt idx="1286">
                  <c:v>8.1581399999999998E-2</c:v>
                </c:pt>
                <c:pt idx="1287">
                  <c:v>8.0071699999999996E-2</c:v>
                </c:pt>
                <c:pt idx="1288">
                  <c:v>7.8533099999999995E-2</c:v>
                </c:pt>
                <c:pt idx="1289">
                  <c:v>7.70647E-2</c:v>
                </c:pt>
                <c:pt idx="1290">
                  <c:v>7.5719800000000004E-2</c:v>
                </c:pt>
                <c:pt idx="1291">
                  <c:v>7.4400300000000003E-2</c:v>
                </c:pt>
                <c:pt idx="1292">
                  <c:v>7.2769899999999998E-2</c:v>
                </c:pt>
                <c:pt idx="1293">
                  <c:v>7.0391400000000007E-2</c:v>
                </c:pt>
                <c:pt idx="1294">
                  <c:v>6.7293900000000004E-2</c:v>
                </c:pt>
                <c:pt idx="1295">
                  <c:v>6.4252799999999999E-2</c:v>
                </c:pt>
                <c:pt idx="1296">
                  <c:v>6.1976499999999997E-2</c:v>
                </c:pt>
                <c:pt idx="1297">
                  <c:v>6.0499799999999999E-2</c:v>
                </c:pt>
                <c:pt idx="1298">
                  <c:v>5.9420000000000001E-2</c:v>
                </c:pt>
                <c:pt idx="1299">
                  <c:v>5.8123099999999997E-2</c:v>
                </c:pt>
                <c:pt idx="1300">
                  <c:v>5.59049E-2</c:v>
                </c:pt>
                <c:pt idx="1301">
                  <c:v>5.2729400000000003E-2</c:v>
                </c:pt>
                <c:pt idx="1302">
                  <c:v>4.9777599999999998E-2</c:v>
                </c:pt>
                <c:pt idx="1303">
                  <c:v>4.7824199999999997E-2</c:v>
                </c:pt>
                <c:pt idx="1304">
                  <c:v>4.6597199999999998E-2</c:v>
                </c:pt>
                <c:pt idx="1305">
                  <c:v>4.56902E-2</c:v>
                </c:pt>
                <c:pt idx="1306">
                  <c:v>4.4904100000000002E-2</c:v>
                </c:pt>
                <c:pt idx="1307">
                  <c:v>4.41707E-2</c:v>
                </c:pt>
                <c:pt idx="1308">
                  <c:v>4.3458400000000001E-2</c:v>
                </c:pt>
                <c:pt idx="1309">
                  <c:v>4.2729799999999998E-2</c:v>
                </c:pt>
                <c:pt idx="1310">
                  <c:v>4.1966700000000003E-2</c:v>
                </c:pt>
                <c:pt idx="1311">
                  <c:v>4.1223500000000003E-2</c:v>
                </c:pt>
                <c:pt idx="1312">
                  <c:v>4.06071E-2</c:v>
                </c:pt>
                <c:pt idx="1313">
                  <c:v>4.0194899999999999E-2</c:v>
                </c:pt>
                <c:pt idx="1314">
                  <c:v>3.9992399999999997E-2</c:v>
                </c:pt>
                <c:pt idx="1315">
                  <c:v>3.9939000000000002E-2</c:v>
                </c:pt>
                <c:pt idx="1316">
                  <c:v>3.9918099999999998E-2</c:v>
                </c:pt>
                <c:pt idx="1317">
                  <c:v>3.9789999999999999E-2</c:v>
                </c:pt>
                <c:pt idx="1318">
                  <c:v>3.9493199999999999E-2</c:v>
                </c:pt>
                <c:pt idx="1319">
                  <c:v>3.9128000000000003E-2</c:v>
                </c:pt>
                <c:pt idx="1320">
                  <c:v>3.8870700000000001E-2</c:v>
                </c:pt>
                <c:pt idx="1321">
                  <c:v>3.88381E-2</c:v>
                </c:pt>
                <c:pt idx="1322">
                  <c:v>3.9071599999999998E-2</c:v>
                </c:pt>
                <c:pt idx="1323">
                  <c:v>3.9574999999999999E-2</c:v>
                </c:pt>
                <c:pt idx="1324">
                  <c:v>4.0314999999999997E-2</c:v>
                </c:pt>
                <c:pt idx="1325">
                  <c:v>4.1211600000000001E-2</c:v>
                </c:pt>
                <c:pt idx="1326">
                  <c:v>4.21734E-2</c:v>
                </c:pt>
                <c:pt idx="1327">
                  <c:v>4.31466E-2</c:v>
                </c:pt>
                <c:pt idx="1328">
                  <c:v>4.4117900000000002E-2</c:v>
                </c:pt>
                <c:pt idx="1329">
                  <c:v>4.5074000000000003E-2</c:v>
                </c:pt>
                <c:pt idx="1330">
                  <c:v>4.5942700000000003E-2</c:v>
                </c:pt>
                <c:pt idx="1331">
                  <c:v>4.6529899999999999E-2</c:v>
                </c:pt>
                <c:pt idx="1332">
                  <c:v>4.6562699999999999E-2</c:v>
                </c:pt>
                <c:pt idx="1333">
                  <c:v>4.5997999999999997E-2</c:v>
                </c:pt>
                <c:pt idx="1334">
                  <c:v>4.5169599999999997E-2</c:v>
                </c:pt>
                <c:pt idx="1335">
                  <c:v>4.4345599999999999E-2</c:v>
                </c:pt>
                <c:pt idx="1336">
                  <c:v>4.3502300000000001E-2</c:v>
                </c:pt>
                <c:pt idx="1337">
                  <c:v>4.2531899999999997E-2</c:v>
                </c:pt>
                <c:pt idx="1338">
                  <c:v>4.1416700000000001E-2</c:v>
                </c:pt>
                <c:pt idx="1339">
                  <c:v>4.0254400000000003E-2</c:v>
                </c:pt>
                <c:pt idx="1340">
                  <c:v>3.9197000000000003E-2</c:v>
                </c:pt>
                <c:pt idx="1341">
                  <c:v>3.8369399999999998E-2</c:v>
                </c:pt>
                <c:pt idx="1342">
                  <c:v>3.7824499999999997E-2</c:v>
                </c:pt>
                <c:pt idx="1343">
                  <c:v>3.7543800000000002E-2</c:v>
                </c:pt>
                <c:pt idx="1344">
                  <c:v>3.7457600000000001E-2</c:v>
                </c:pt>
                <c:pt idx="1345">
                  <c:v>3.74665E-2</c:v>
                </c:pt>
                <c:pt idx="1346">
                  <c:v>3.74665E-2</c:v>
                </c:pt>
                <c:pt idx="1347">
                  <c:v>3.7387200000000002E-2</c:v>
                </c:pt>
                <c:pt idx="1348">
                  <c:v>3.72281E-2</c:v>
                </c:pt>
                <c:pt idx="1349">
                  <c:v>3.7049899999999997E-2</c:v>
                </c:pt>
                <c:pt idx="1350">
                  <c:v>3.6914700000000002E-2</c:v>
                </c:pt>
                <c:pt idx="1351">
                  <c:v>3.6832900000000002E-2</c:v>
                </c:pt>
                <c:pt idx="1352">
                  <c:v>3.6761599999999998E-2</c:v>
                </c:pt>
                <c:pt idx="1353">
                  <c:v>3.66323E-2</c:v>
                </c:pt>
                <c:pt idx="1354">
                  <c:v>3.6380500000000003E-2</c:v>
                </c:pt>
                <c:pt idx="1355">
                  <c:v>3.5981199999999998E-2</c:v>
                </c:pt>
                <c:pt idx="1356">
                  <c:v>3.5480400000000002E-2</c:v>
                </c:pt>
                <c:pt idx="1357">
                  <c:v>3.4983300000000002E-2</c:v>
                </c:pt>
                <c:pt idx="1358">
                  <c:v>3.4594E-2</c:v>
                </c:pt>
                <c:pt idx="1359">
                  <c:v>3.4367200000000001E-2</c:v>
                </c:pt>
                <c:pt idx="1360">
                  <c:v>3.4315999999999999E-2</c:v>
                </c:pt>
                <c:pt idx="1361">
                  <c:v>3.4440900000000003E-2</c:v>
                </c:pt>
                <c:pt idx="1362">
                  <c:v>3.4744499999999998E-2</c:v>
                </c:pt>
                <c:pt idx="1363">
                  <c:v>3.5219E-2</c:v>
                </c:pt>
                <c:pt idx="1364">
                  <c:v>3.5804900000000001E-2</c:v>
                </c:pt>
                <c:pt idx="1365">
                  <c:v>3.6322599999999997E-2</c:v>
                </c:pt>
                <c:pt idx="1366">
                  <c:v>3.6458600000000001E-2</c:v>
                </c:pt>
                <c:pt idx="1367">
                  <c:v>3.6003599999999997E-2</c:v>
                </c:pt>
                <c:pt idx="1368">
                  <c:v>3.5181900000000002E-2</c:v>
                </c:pt>
                <c:pt idx="1369">
                  <c:v>3.4426100000000001E-2</c:v>
                </c:pt>
                <c:pt idx="1370">
                  <c:v>3.3940400000000003E-2</c:v>
                </c:pt>
                <c:pt idx="1371">
                  <c:v>3.3692800000000002E-2</c:v>
                </c:pt>
                <c:pt idx="1372">
                  <c:v>3.3579699999999997E-2</c:v>
                </c:pt>
                <c:pt idx="1373">
                  <c:v>3.3515299999999998E-2</c:v>
                </c:pt>
                <c:pt idx="1374">
                  <c:v>3.3459599999999999E-2</c:v>
                </c:pt>
                <c:pt idx="1375">
                  <c:v>3.3425000000000003E-2</c:v>
                </c:pt>
                <c:pt idx="1376">
                  <c:v>3.3462400000000003E-2</c:v>
                </c:pt>
                <c:pt idx="1377">
                  <c:v>3.3627499999999998E-2</c:v>
                </c:pt>
                <c:pt idx="1378">
                  <c:v>3.3948600000000002E-2</c:v>
                </c:pt>
                <c:pt idx="1379">
                  <c:v>3.4414399999999998E-2</c:v>
                </c:pt>
                <c:pt idx="1380">
                  <c:v>3.4978099999999998E-2</c:v>
                </c:pt>
                <c:pt idx="1381">
                  <c:v>3.5559100000000003E-2</c:v>
                </c:pt>
                <c:pt idx="1382">
                  <c:v>3.6030699999999999E-2</c:v>
                </c:pt>
                <c:pt idx="1383">
                  <c:v>3.6223900000000003E-2</c:v>
                </c:pt>
                <c:pt idx="1384">
                  <c:v>3.603E-2</c:v>
                </c:pt>
                <c:pt idx="1385">
                  <c:v>3.5553399999999999E-2</c:v>
                </c:pt>
                <c:pt idx="1386">
                  <c:v>3.5039500000000001E-2</c:v>
                </c:pt>
                <c:pt idx="1387">
                  <c:v>3.4650399999999998E-2</c:v>
                </c:pt>
                <c:pt idx="1388">
                  <c:v>3.4420800000000001E-2</c:v>
                </c:pt>
                <c:pt idx="1389">
                  <c:v>3.4340299999999997E-2</c:v>
                </c:pt>
                <c:pt idx="1390">
                  <c:v>3.4404200000000003E-2</c:v>
                </c:pt>
                <c:pt idx="1391">
                  <c:v>3.4607499999999999E-2</c:v>
                </c:pt>
                <c:pt idx="1392">
                  <c:v>3.4913899999999998E-2</c:v>
                </c:pt>
                <c:pt idx="1393">
                  <c:v>3.5247500000000001E-2</c:v>
                </c:pt>
                <c:pt idx="1394">
                  <c:v>3.5532599999999998E-2</c:v>
                </c:pt>
                <c:pt idx="1395">
                  <c:v>3.5742799999999998E-2</c:v>
                </c:pt>
                <c:pt idx="1396">
                  <c:v>3.5911600000000002E-2</c:v>
                </c:pt>
                <c:pt idx="1397">
                  <c:v>3.6105900000000003E-2</c:v>
                </c:pt>
                <c:pt idx="1398">
                  <c:v>3.63763E-2</c:v>
                </c:pt>
                <c:pt idx="1399">
                  <c:v>3.6692700000000002E-2</c:v>
                </c:pt>
                <c:pt idx="1400">
                  <c:v>3.6906599999999998E-2</c:v>
                </c:pt>
                <c:pt idx="1401">
                  <c:v>3.6834499999999999E-2</c:v>
                </c:pt>
                <c:pt idx="1402">
                  <c:v>3.64412E-2</c:v>
                </c:pt>
                <c:pt idx="1403">
                  <c:v>3.5888299999999998E-2</c:v>
                </c:pt>
                <c:pt idx="1404">
                  <c:v>3.5383499999999998E-2</c:v>
                </c:pt>
                <c:pt idx="1405">
                  <c:v>3.5053099999999997E-2</c:v>
                </c:pt>
                <c:pt idx="1406">
                  <c:v>3.4925999999999999E-2</c:v>
                </c:pt>
                <c:pt idx="1407">
                  <c:v>3.4963899999999999E-2</c:v>
                </c:pt>
                <c:pt idx="1408">
                  <c:v>3.5092699999999998E-2</c:v>
                </c:pt>
                <c:pt idx="1409">
                  <c:v>3.5233800000000003E-2</c:v>
                </c:pt>
                <c:pt idx="1410">
                  <c:v>3.5328699999999998E-2</c:v>
                </c:pt>
                <c:pt idx="1411">
                  <c:v>3.5344199999999999E-2</c:v>
                </c:pt>
                <c:pt idx="1412">
                  <c:v>3.52663E-2</c:v>
                </c:pt>
                <c:pt idx="1413">
                  <c:v>3.5103799999999998E-2</c:v>
                </c:pt>
                <c:pt idx="1414">
                  <c:v>3.4902000000000002E-2</c:v>
                </c:pt>
                <c:pt idx="1415">
                  <c:v>3.4737400000000002E-2</c:v>
                </c:pt>
                <c:pt idx="1416">
                  <c:v>3.4682900000000003E-2</c:v>
                </c:pt>
                <c:pt idx="1417">
                  <c:v>3.4772600000000001E-2</c:v>
                </c:pt>
                <c:pt idx="1418">
                  <c:v>3.49924E-2</c:v>
                </c:pt>
                <c:pt idx="1419">
                  <c:v>3.5289000000000001E-2</c:v>
                </c:pt>
                <c:pt idx="1420">
                  <c:v>3.5587399999999998E-2</c:v>
                </c:pt>
                <c:pt idx="1421">
                  <c:v>3.5813699999999997E-2</c:v>
                </c:pt>
                <c:pt idx="1422">
                  <c:v>3.5917600000000001E-2</c:v>
                </c:pt>
                <c:pt idx="1423">
                  <c:v>3.5888400000000001E-2</c:v>
                </c:pt>
                <c:pt idx="1424">
                  <c:v>3.5758600000000001E-2</c:v>
                </c:pt>
                <c:pt idx="1425">
                  <c:v>3.5588000000000002E-2</c:v>
                </c:pt>
                <c:pt idx="1426">
                  <c:v>3.5433899999999997E-2</c:v>
                </c:pt>
                <c:pt idx="1427">
                  <c:v>3.5330500000000001E-2</c:v>
                </c:pt>
                <c:pt idx="1428">
                  <c:v>3.5289099999999997E-2</c:v>
                </c:pt>
                <c:pt idx="1429">
                  <c:v>3.53049E-2</c:v>
                </c:pt>
                <c:pt idx="1430">
                  <c:v>3.5360999999999997E-2</c:v>
                </c:pt>
                <c:pt idx="1431">
                  <c:v>3.5431699999999997E-2</c:v>
                </c:pt>
                <c:pt idx="1432">
                  <c:v>3.5492200000000002E-2</c:v>
                </c:pt>
                <c:pt idx="1433">
                  <c:v>3.5530199999999998E-2</c:v>
                </c:pt>
                <c:pt idx="1434">
                  <c:v>3.55479E-2</c:v>
                </c:pt>
                <c:pt idx="1435">
                  <c:v>3.55503E-2</c:v>
                </c:pt>
                <c:pt idx="1436">
                  <c:v>3.5537600000000003E-2</c:v>
                </c:pt>
                <c:pt idx="1437">
                  <c:v>3.55124E-2</c:v>
                </c:pt>
                <c:pt idx="1438">
                  <c:v>3.5495499999999999E-2</c:v>
                </c:pt>
                <c:pt idx="1439">
                  <c:v>3.5527099999999999E-2</c:v>
                </c:pt>
                <c:pt idx="1440">
                  <c:v>3.5650000000000001E-2</c:v>
                </c:pt>
                <c:pt idx="1441">
                  <c:v>3.5887099999999998E-2</c:v>
                </c:pt>
                <c:pt idx="1442">
                  <c:v>3.6224600000000003E-2</c:v>
                </c:pt>
                <c:pt idx="1443">
                  <c:v>3.6597299999999999E-2</c:v>
                </c:pt>
                <c:pt idx="1444">
                  <c:v>3.6888200000000003E-2</c:v>
                </c:pt>
                <c:pt idx="1445">
                  <c:v>3.6984599999999999E-2</c:v>
                </c:pt>
                <c:pt idx="1446">
                  <c:v>3.6873400000000001E-2</c:v>
                </c:pt>
                <c:pt idx="1447">
                  <c:v>3.6645799999999999E-2</c:v>
                </c:pt>
                <c:pt idx="1448">
                  <c:v>3.6401200000000002E-2</c:v>
                </c:pt>
                <c:pt idx="1449">
                  <c:v>3.6192000000000002E-2</c:v>
                </c:pt>
                <c:pt idx="1450">
                  <c:v>3.6041999999999998E-2</c:v>
                </c:pt>
                <c:pt idx="1451">
                  <c:v>3.5971999999999997E-2</c:v>
                </c:pt>
                <c:pt idx="1452">
                  <c:v>3.5997800000000003E-2</c:v>
                </c:pt>
                <c:pt idx="1453">
                  <c:v>3.6100300000000002E-2</c:v>
                </c:pt>
                <c:pt idx="1454">
                  <c:v>3.6207700000000002E-2</c:v>
                </c:pt>
                <c:pt idx="1455">
                  <c:v>3.62315E-2</c:v>
                </c:pt>
                <c:pt idx="1456">
                  <c:v>3.6132400000000002E-2</c:v>
                </c:pt>
                <c:pt idx="1457">
                  <c:v>3.5947300000000001E-2</c:v>
                </c:pt>
                <c:pt idx="1458">
                  <c:v>3.5760899999999998E-2</c:v>
                </c:pt>
                <c:pt idx="1459">
                  <c:v>3.5657099999999997E-2</c:v>
                </c:pt>
                <c:pt idx="1460">
                  <c:v>3.5682100000000001E-2</c:v>
                </c:pt>
                <c:pt idx="1461">
                  <c:v>3.5825299999999997E-2</c:v>
                </c:pt>
                <c:pt idx="1462">
                  <c:v>3.6020700000000003E-2</c:v>
                </c:pt>
                <c:pt idx="1463">
                  <c:v>3.6175499999999999E-2</c:v>
                </c:pt>
                <c:pt idx="1464">
                  <c:v>3.62209E-2</c:v>
                </c:pt>
                <c:pt idx="1465">
                  <c:v>3.6156300000000002E-2</c:v>
                </c:pt>
                <c:pt idx="1466">
                  <c:v>3.6042600000000001E-2</c:v>
                </c:pt>
                <c:pt idx="1467">
                  <c:v>3.5953199999999998E-2</c:v>
                </c:pt>
                <c:pt idx="1468">
                  <c:v>3.5930499999999997E-2</c:v>
                </c:pt>
                <c:pt idx="1469">
                  <c:v>3.5973199999999997E-2</c:v>
                </c:pt>
                <c:pt idx="1470">
                  <c:v>3.60481E-2</c:v>
                </c:pt>
                <c:pt idx="1471">
                  <c:v>3.6115700000000001E-2</c:v>
                </c:pt>
                <c:pt idx="1472">
                  <c:v>3.6158099999999999E-2</c:v>
                </c:pt>
                <c:pt idx="1473">
                  <c:v>3.6190800000000002E-2</c:v>
                </c:pt>
                <c:pt idx="1474">
                  <c:v>3.62496E-2</c:v>
                </c:pt>
                <c:pt idx="1475">
                  <c:v>3.6362400000000003E-2</c:v>
                </c:pt>
                <c:pt idx="1476">
                  <c:v>3.6526700000000002E-2</c:v>
                </c:pt>
                <c:pt idx="1477">
                  <c:v>3.6705300000000003E-2</c:v>
                </c:pt>
                <c:pt idx="1478">
                  <c:v>3.6846299999999998E-2</c:v>
                </c:pt>
                <c:pt idx="1479">
                  <c:v>3.6918300000000001E-2</c:v>
                </c:pt>
                <c:pt idx="1480">
                  <c:v>3.6931499999999999E-2</c:v>
                </c:pt>
                <c:pt idx="1481">
                  <c:v>3.6920500000000002E-2</c:v>
                </c:pt>
                <c:pt idx="1482">
                  <c:v>3.6908299999999998E-2</c:v>
                </c:pt>
                <c:pt idx="1483">
                  <c:v>3.6885000000000001E-2</c:v>
                </c:pt>
                <c:pt idx="1484">
                  <c:v>3.6822899999999999E-2</c:v>
                </c:pt>
                <c:pt idx="1485">
                  <c:v>3.67146E-2</c:v>
                </c:pt>
                <c:pt idx="1486">
                  <c:v>3.6589000000000003E-2</c:v>
                </c:pt>
                <c:pt idx="1487">
                  <c:v>3.6485299999999998E-2</c:v>
                </c:pt>
                <c:pt idx="1488">
                  <c:v>3.6422599999999999E-2</c:v>
                </c:pt>
                <c:pt idx="1489">
                  <c:v>3.6392099999999997E-2</c:v>
                </c:pt>
                <c:pt idx="1490">
                  <c:v>3.6371599999999997E-2</c:v>
                </c:pt>
                <c:pt idx="1491">
                  <c:v>3.6349899999999997E-2</c:v>
                </c:pt>
                <c:pt idx="1492">
                  <c:v>3.6345000000000002E-2</c:v>
                </c:pt>
                <c:pt idx="1493">
                  <c:v>3.6399899999999999E-2</c:v>
                </c:pt>
                <c:pt idx="1494">
                  <c:v>3.6557399999999997E-2</c:v>
                </c:pt>
                <c:pt idx="1495">
                  <c:v>3.6837500000000002E-2</c:v>
                </c:pt>
                <c:pt idx="1496">
                  <c:v>3.72252E-2</c:v>
                </c:pt>
                <c:pt idx="1497">
                  <c:v>3.76598E-2</c:v>
                </c:pt>
                <c:pt idx="1498">
                  <c:v>3.8033499999999998E-2</c:v>
                </c:pt>
                <c:pt idx="1499">
                  <c:v>3.8233000000000003E-2</c:v>
                </c:pt>
                <c:pt idx="1500">
                  <c:v>3.8218700000000001E-2</c:v>
                </c:pt>
                <c:pt idx="1501">
                  <c:v>3.8046400000000001E-2</c:v>
                </c:pt>
                <c:pt idx="1502">
                  <c:v>3.7802200000000001E-2</c:v>
                </c:pt>
                <c:pt idx="1503">
                  <c:v>3.75442E-2</c:v>
                </c:pt>
                <c:pt idx="1504">
                  <c:v>3.7299300000000001E-2</c:v>
                </c:pt>
                <c:pt idx="1505">
                  <c:v>3.7082999999999998E-2</c:v>
                </c:pt>
                <c:pt idx="1506">
                  <c:v>3.6911199999999998E-2</c:v>
                </c:pt>
                <c:pt idx="1507">
                  <c:v>3.6798299999999999E-2</c:v>
                </c:pt>
                <c:pt idx="1508">
                  <c:v>3.6750600000000001E-2</c:v>
                </c:pt>
                <c:pt idx="1509">
                  <c:v>3.6762000000000003E-2</c:v>
                </c:pt>
                <c:pt idx="1510">
                  <c:v>3.6818400000000001E-2</c:v>
                </c:pt>
                <c:pt idx="1511">
                  <c:v>3.6903600000000002E-2</c:v>
                </c:pt>
                <c:pt idx="1512">
                  <c:v>3.7002800000000002E-2</c:v>
                </c:pt>
                <c:pt idx="1513">
                  <c:v>3.7101299999999997E-2</c:v>
                </c:pt>
                <c:pt idx="1514">
                  <c:v>3.7182300000000001E-2</c:v>
                </c:pt>
                <c:pt idx="1515">
                  <c:v>3.7230600000000003E-2</c:v>
                </c:pt>
                <c:pt idx="1516">
                  <c:v>3.7241999999999997E-2</c:v>
                </c:pt>
                <c:pt idx="1517">
                  <c:v>3.7233799999999997E-2</c:v>
                </c:pt>
                <c:pt idx="1518">
                  <c:v>3.7244300000000001E-2</c:v>
                </c:pt>
                <c:pt idx="1519">
                  <c:v>3.7321500000000001E-2</c:v>
                </c:pt>
                <c:pt idx="1520">
                  <c:v>3.7505299999999998E-2</c:v>
                </c:pt>
                <c:pt idx="1521">
                  <c:v>3.7806699999999999E-2</c:v>
                </c:pt>
                <c:pt idx="1522">
                  <c:v>3.8184599999999999E-2</c:v>
                </c:pt>
                <c:pt idx="1523">
                  <c:v>3.8528800000000002E-2</c:v>
                </c:pt>
                <c:pt idx="1524">
                  <c:v>3.8696300000000003E-2</c:v>
                </c:pt>
                <c:pt idx="1525">
                  <c:v>3.86139E-2</c:v>
                </c:pt>
                <c:pt idx="1526">
                  <c:v>3.8340399999999997E-2</c:v>
                </c:pt>
                <c:pt idx="1527">
                  <c:v>3.8005799999999999E-2</c:v>
                </c:pt>
                <c:pt idx="1528">
                  <c:v>3.7716899999999998E-2</c:v>
                </c:pt>
                <c:pt idx="1529">
                  <c:v>3.7524799999999997E-2</c:v>
                </c:pt>
                <c:pt idx="1530">
                  <c:v>3.7435799999999998E-2</c:v>
                </c:pt>
                <c:pt idx="1531">
                  <c:v>3.7429400000000002E-2</c:v>
                </c:pt>
                <c:pt idx="1532">
                  <c:v>3.7471999999999998E-2</c:v>
                </c:pt>
                <c:pt idx="1533">
                  <c:v>3.7530899999999999E-2</c:v>
                </c:pt>
                <c:pt idx="1534">
                  <c:v>3.75845E-2</c:v>
                </c:pt>
                <c:pt idx="1535">
                  <c:v>3.7625499999999999E-2</c:v>
                </c:pt>
                <c:pt idx="1536">
                  <c:v>3.7655599999999997E-2</c:v>
                </c:pt>
                <c:pt idx="1537">
                  <c:v>3.76791E-2</c:v>
                </c:pt>
                <c:pt idx="1538">
                  <c:v>3.7701199999999997E-2</c:v>
                </c:pt>
                <c:pt idx="1539">
                  <c:v>3.7732000000000002E-2</c:v>
                </c:pt>
                <c:pt idx="1540">
                  <c:v>3.7787000000000001E-2</c:v>
                </c:pt>
                <c:pt idx="1541">
                  <c:v>3.78825E-2</c:v>
                </c:pt>
                <c:pt idx="1542">
                  <c:v>3.8023599999999998E-2</c:v>
                </c:pt>
                <c:pt idx="1543">
                  <c:v>3.8193600000000001E-2</c:v>
                </c:pt>
                <c:pt idx="1544">
                  <c:v>3.8351299999999998E-2</c:v>
                </c:pt>
                <c:pt idx="1545">
                  <c:v>3.8447000000000002E-2</c:v>
                </c:pt>
                <c:pt idx="1546">
                  <c:v>3.8453599999999998E-2</c:v>
                </c:pt>
                <c:pt idx="1547">
                  <c:v>3.8389E-2</c:v>
                </c:pt>
                <c:pt idx="1548">
                  <c:v>3.8304100000000001E-2</c:v>
                </c:pt>
                <c:pt idx="1549">
                  <c:v>3.8246099999999998E-2</c:v>
                </c:pt>
                <c:pt idx="1550">
                  <c:v>3.8231500000000002E-2</c:v>
                </c:pt>
                <c:pt idx="1551">
                  <c:v>3.8243800000000001E-2</c:v>
                </c:pt>
                <c:pt idx="1552">
                  <c:v>3.8251399999999998E-2</c:v>
                </c:pt>
                <c:pt idx="1553">
                  <c:v>3.8233999999999997E-2</c:v>
                </c:pt>
                <c:pt idx="1554">
                  <c:v>3.8197399999999999E-2</c:v>
                </c:pt>
                <c:pt idx="1555">
                  <c:v>3.8166400000000003E-2</c:v>
                </c:pt>
                <c:pt idx="1556">
                  <c:v>3.8163000000000002E-2</c:v>
                </c:pt>
                <c:pt idx="1557">
                  <c:v>3.8190500000000002E-2</c:v>
                </c:pt>
                <c:pt idx="1558">
                  <c:v>3.8235100000000001E-2</c:v>
                </c:pt>
                <c:pt idx="1559">
                  <c:v>3.8281200000000001E-2</c:v>
                </c:pt>
                <c:pt idx="1560">
                  <c:v>3.83294E-2</c:v>
                </c:pt>
                <c:pt idx="1561">
                  <c:v>3.8400700000000003E-2</c:v>
                </c:pt>
                <c:pt idx="1562">
                  <c:v>3.8523300000000003E-2</c:v>
                </c:pt>
                <c:pt idx="1563">
                  <c:v>3.8707900000000003E-2</c:v>
                </c:pt>
                <c:pt idx="1564">
                  <c:v>3.89293E-2</c:v>
                </c:pt>
                <c:pt idx="1565">
                  <c:v>3.9125699999999999E-2</c:v>
                </c:pt>
                <c:pt idx="1566">
                  <c:v>3.9225700000000002E-2</c:v>
                </c:pt>
                <c:pt idx="1567">
                  <c:v>3.9193699999999998E-2</c:v>
                </c:pt>
                <c:pt idx="1568">
                  <c:v>3.9060299999999999E-2</c:v>
                </c:pt>
                <c:pt idx="1569">
                  <c:v>3.8907799999999999E-2</c:v>
                </c:pt>
                <c:pt idx="1570">
                  <c:v>3.8822299999999997E-2</c:v>
                </c:pt>
                <c:pt idx="1571">
                  <c:v>3.8850999999999997E-2</c:v>
                </c:pt>
                <c:pt idx="1572">
                  <c:v>3.8987300000000003E-2</c:v>
                </c:pt>
                <c:pt idx="1573">
                  <c:v>3.9179400000000003E-2</c:v>
                </c:pt>
                <c:pt idx="1574">
                  <c:v>3.9357999999999997E-2</c:v>
                </c:pt>
                <c:pt idx="1575">
                  <c:v>3.9476200000000003E-2</c:v>
                </c:pt>
                <c:pt idx="1576">
                  <c:v>3.9536799999999997E-2</c:v>
                </c:pt>
                <c:pt idx="1577">
                  <c:v>3.95772E-2</c:v>
                </c:pt>
                <c:pt idx="1578">
                  <c:v>3.9624199999999998E-2</c:v>
                </c:pt>
                <c:pt idx="1579">
                  <c:v>3.9664400000000002E-2</c:v>
                </c:pt>
                <c:pt idx="1580">
                  <c:v>3.9652800000000002E-2</c:v>
                </c:pt>
                <c:pt idx="1581">
                  <c:v>3.95521E-2</c:v>
                </c:pt>
                <c:pt idx="1582">
                  <c:v>3.9369899999999999E-2</c:v>
                </c:pt>
                <c:pt idx="1583">
                  <c:v>3.9160800000000003E-2</c:v>
                </c:pt>
                <c:pt idx="1584">
                  <c:v>3.8990999999999998E-2</c:v>
                </c:pt>
                <c:pt idx="1585">
                  <c:v>3.89001E-2</c:v>
                </c:pt>
                <c:pt idx="1586">
                  <c:v>3.8887499999999998E-2</c:v>
                </c:pt>
                <c:pt idx="1587">
                  <c:v>3.8924399999999998E-2</c:v>
                </c:pt>
                <c:pt idx="1588">
                  <c:v>3.8976400000000001E-2</c:v>
                </c:pt>
                <c:pt idx="1589">
                  <c:v>3.9021699999999999E-2</c:v>
                </c:pt>
                <c:pt idx="1590">
                  <c:v>3.90555E-2</c:v>
                </c:pt>
                <c:pt idx="1591">
                  <c:v>3.9080999999999998E-2</c:v>
                </c:pt>
                <c:pt idx="1592">
                  <c:v>3.9100999999999997E-2</c:v>
                </c:pt>
                <c:pt idx="1593">
                  <c:v>3.91185E-2</c:v>
                </c:pt>
                <c:pt idx="1594">
                  <c:v>3.9144900000000003E-2</c:v>
                </c:pt>
                <c:pt idx="1595">
                  <c:v>3.9204099999999999E-2</c:v>
                </c:pt>
                <c:pt idx="1596">
                  <c:v>3.9323799999999999E-2</c:v>
                </c:pt>
                <c:pt idx="1597">
                  <c:v>3.9517400000000001E-2</c:v>
                </c:pt>
                <c:pt idx="1598">
                  <c:v>3.97671E-2</c:v>
                </c:pt>
                <c:pt idx="1599">
                  <c:v>4.00176E-2</c:v>
                </c:pt>
                <c:pt idx="1600">
                  <c:v>4.0191699999999997E-2</c:v>
                </c:pt>
                <c:pt idx="1601">
                  <c:v>4.0230000000000002E-2</c:v>
                </c:pt>
                <c:pt idx="1602">
                  <c:v>4.0130100000000002E-2</c:v>
                </c:pt>
                <c:pt idx="1603">
                  <c:v>3.9946799999999998E-2</c:v>
                </c:pt>
                <c:pt idx="1604">
                  <c:v>3.9752700000000002E-2</c:v>
                </c:pt>
                <c:pt idx="1605">
                  <c:v>3.95994E-2</c:v>
                </c:pt>
                <c:pt idx="1606">
                  <c:v>3.95053E-2</c:v>
                </c:pt>
                <c:pt idx="1607">
                  <c:v>3.9465399999999998E-2</c:v>
                </c:pt>
                <c:pt idx="1608">
                  <c:v>3.9466899999999999E-2</c:v>
                </c:pt>
                <c:pt idx="1609">
                  <c:v>3.9499300000000001E-2</c:v>
                </c:pt>
                <c:pt idx="1610">
                  <c:v>3.9554300000000001E-2</c:v>
                </c:pt>
                <c:pt idx="1611">
                  <c:v>3.9620700000000002E-2</c:v>
                </c:pt>
                <c:pt idx="1612">
                  <c:v>3.9682200000000001E-2</c:v>
                </c:pt>
                <c:pt idx="1613">
                  <c:v>3.9722E-2</c:v>
                </c:pt>
                <c:pt idx="1614">
                  <c:v>3.9732799999999999E-2</c:v>
                </c:pt>
                <c:pt idx="1615">
                  <c:v>3.9721100000000002E-2</c:v>
                </c:pt>
                <c:pt idx="1616">
                  <c:v>3.97022E-2</c:v>
                </c:pt>
                <c:pt idx="1617">
                  <c:v>3.96894E-2</c:v>
                </c:pt>
                <c:pt idx="1618">
                  <c:v>3.9687E-2</c:v>
                </c:pt>
                <c:pt idx="1619">
                  <c:v>3.9694300000000002E-2</c:v>
                </c:pt>
                <c:pt idx="1620">
                  <c:v>3.9715800000000002E-2</c:v>
                </c:pt>
                <c:pt idx="1621">
                  <c:v>3.97659E-2</c:v>
                </c:pt>
                <c:pt idx="1622">
                  <c:v>3.9862399999999999E-2</c:v>
                </c:pt>
                <c:pt idx="1623">
                  <c:v>4.0009999999999997E-2</c:v>
                </c:pt>
                <c:pt idx="1624">
                  <c:v>4.0185800000000001E-2</c:v>
                </c:pt>
                <c:pt idx="1625">
                  <c:v>4.0340899999999999E-2</c:v>
                </c:pt>
                <c:pt idx="1626">
                  <c:v>4.04213E-2</c:v>
                </c:pt>
                <c:pt idx="1627">
                  <c:v>4.0400400000000003E-2</c:v>
                </c:pt>
                <c:pt idx="1628">
                  <c:v>4.0296699999999998E-2</c:v>
                </c:pt>
                <c:pt idx="1629">
                  <c:v>4.0159599999999997E-2</c:v>
                </c:pt>
                <c:pt idx="1630">
                  <c:v>4.0038999999999998E-2</c:v>
                </c:pt>
                <c:pt idx="1631">
                  <c:v>3.9962400000000002E-2</c:v>
                </c:pt>
                <c:pt idx="1632">
                  <c:v>3.99329E-2</c:v>
                </c:pt>
                <c:pt idx="1633">
                  <c:v>3.9939799999999998E-2</c:v>
                </c:pt>
                <c:pt idx="1634">
                  <c:v>3.9972599999999997E-2</c:v>
                </c:pt>
                <c:pt idx="1635">
                  <c:v>4.00265E-2</c:v>
                </c:pt>
                <c:pt idx="1636">
                  <c:v>4.0099000000000003E-2</c:v>
                </c:pt>
                <c:pt idx="1637">
                  <c:v>4.0182299999999997E-2</c:v>
                </c:pt>
                <c:pt idx="1638">
                  <c:v>4.0260799999999999E-2</c:v>
                </c:pt>
                <c:pt idx="1639">
                  <c:v>4.0317699999999998E-2</c:v>
                </c:pt>
                <c:pt idx="1640">
                  <c:v>4.0344699999999997E-2</c:v>
                </c:pt>
                <c:pt idx="1641">
                  <c:v>4.0347800000000003E-2</c:v>
                </c:pt>
                <c:pt idx="1642">
                  <c:v>4.0344699999999997E-2</c:v>
                </c:pt>
                <c:pt idx="1643">
                  <c:v>4.0355000000000002E-2</c:v>
                </c:pt>
                <c:pt idx="1644">
                  <c:v>4.03933E-2</c:v>
                </c:pt>
                <c:pt idx="1645">
                  <c:v>4.0466599999999998E-2</c:v>
                </c:pt>
                <c:pt idx="1646">
                  <c:v>4.0577099999999998E-2</c:v>
                </c:pt>
                <c:pt idx="1647">
                  <c:v>4.0723700000000002E-2</c:v>
                </c:pt>
                <c:pt idx="1648">
                  <c:v>4.0898799999999999E-2</c:v>
                </c:pt>
                <c:pt idx="1649">
                  <c:v>4.1080499999999999E-2</c:v>
                </c:pt>
                <c:pt idx="1650">
                  <c:v>4.12299E-2</c:v>
                </c:pt>
                <c:pt idx="1651">
                  <c:v>4.1300000000000003E-2</c:v>
                </c:pt>
                <c:pt idx="1652">
                  <c:v>4.1259200000000003E-2</c:v>
                </c:pt>
                <c:pt idx="1653">
                  <c:v>4.1114600000000001E-2</c:v>
                </c:pt>
                <c:pt idx="1654">
                  <c:v>4.0914600000000002E-2</c:v>
                </c:pt>
                <c:pt idx="1655">
                  <c:v>4.07246E-2</c:v>
                </c:pt>
                <c:pt idx="1656">
                  <c:v>4.0597099999999997E-2</c:v>
                </c:pt>
                <c:pt idx="1657">
                  <c:v>4.0553199999999998E-2</c:v>
                </c:pt>
                <c:pt idx="1658">
                  <c:v>4.05815E-2</c:v>
                </c:pt>
                <c:pt idx="1659">
                  <c:v>4.0650400000000003E-2</c:v>
                </c:pt>
                <c:pt idx="1660">
                  <c:v>4.0724799999999999E-2</c:v>
                </c:pt>
                <c:pt idx="1661">
                  <c:v>4.0781400000000002E-2</c:v>
                </c:pt>
                <c:pt idx="1662">
                  <c:v>4.0813700000000001E-2</c:v>
                </c:pt>
                <c:pt idx="1663">
                  <c:v>4.0828200000000002E-2</c:v>
                </c:pt>
                <c:pt idx="1664">
                  <c:v>4.0836799999999999E-2</c:v>
                </c:pt>
                <c:pt idx="1665">
                  <c:v>4.0850699999999997E-2</c:v>
                </c:pt>
                <c:pt idx="1666">
                  <c:v>4.0878200000000003E-2</c:v>
                </c:pt>
                <c:pt idx="1667">
                  <c:v>4.0922699999999999E-2</c:v>
                </c:pt>
                <c:pt idx="1668">
                  <c:v>4.0981400000000001E-2</c:v>
                </c:pt>
                <c:pt idx="1669">
                  <c:v>4.1044400000000002E-2</c:v>
                </c:pt>
                <c:pt idx="1670">
                  <c:v>4.1099299999999998E-2</c:v>
                </c:pt>
                <c:pt idx="1671">
                  <c:v>4.1139700000000001E-2</c:v>
                </c:pt>
                <c:pt idx="1672">
                  <c:v>4.1173300000000003E-2</c:v>
                </c:pt>
                <c:pt idx="1673">
                  <c:v>4.1221899999999999E-2</c:v>
                </c:pt>
                <c:pt idx="1674">
                  <c:v>4.1308999999999998E-2</c:v>
                </c:pt>
                <c:pt idx="1675">
                  <c:v>4.1443500000000001E-2</c:v>
                </c:pt>
                <c:pt idx="1676">
                  <c:v>4.1606400000000002E-2</c:v>
                </c:pt>
                <c:pt idx="1677">
                  <c:v>4.1751900000000002E-2</c:v>
                </c:pt>
                <c:pt idx="1678">
                  <c:v>4.1828400000000002E-2</c:v>
                </c:pt>
                <c:pt idx="1679">
                  <c:v>4.1807400000000002E-2</c:v>
                </c:pt>
                <c:pt idx="1680">
                  <c:v>4.1701700000000001E-2</c:v>
                </c:pt>
                <c:pt idx="1681">
                  <c:v>4.1557999999999998E-2</c:v>
                </c:pt>
                <c:pt idx="1682">
                  <c:v>4.1429500000000001E-2</c:v>
                </c:pt>
                <c:pt idx="1683">
                  <c:v>4.1350900000000003E-2</c:v>
                </c:pt>
                <c:pt idx="1684">
                  <c:v>4.1327500000000003E-2</c:v>
                </c:pt>
                <c:pt idx="1685">
                  <c:v>4.1341000000000003E-2</c:v>
                </c:pt>
                <c:pt idx="1686">
                  <c:v>4.1364999999999999E-2</c:v>
                </c:pt>
                <c:pt idx="1687">
                  <c:v>4.1380399999999998E-2</c:v>
                </c:pt>
                <c:pt idx="1688">
                  <c:v>4.13812E-2</c:v>
                </c:pt>
                <c:pt idx="1689">
                  <c:v>4.1371900000000003E-2</c:v>
                </c:pt>
                <c:pt idx="1690">
                  <c:v>4.1359699999999999E-2</c:v>
                </c:pt>
                <c:pt idx="1691">
                  <c:v>4.1349700000000003E-2</c:v>
                </c:pt>
                <c:pt idx="1692">
                  <c:v>4.1344600000000002E-2</c:v>
                </c:pt>
                <c:pt idx="1693">
                  <c:v>4.13462E-2</c:v>
                </c:pt>
                <c:pt idx="1694">
                  <c:v>4.1356900000000002E-2</c:v>
                </c:pt>
                <c:pt idx="1695">
                  <c:v>4.1379600000000002E-2</c:v>
                </c:pt>
                <c:pt idx="1696">
                  <c:v>4.1417700000000002E-2</c:v>
                </c:pt>
                <c:pt idx="1697">
                  <c:v>4.14758E-2</c:v>
                </c:pt>
                <c:pt idx="1698">
                  <c:v>4.1558400000000002E-2</c:v>
                </c:pt>
                <c:pt idx="1699">
                  <c:v>4.16674E-2</c:v>
                </c:pt>
                <c:pt idx="1700">
                  <c:v>4.1796E-2</c:v>
                </c:pt>
                <c:pt idx="1701">
                  <c:v>4.1925700000000003E-2</c:v>
                </c:pt>
                <c:pt idx="1702">
                  <c:v>4.20296E-2</c:v>
                </c:pt>
                <c:pt idx="1703">
                  <c:v>4.2083299999999997E-2</c:v>
                </c:pt>
                <c:pt idx="1704">
                  <c:v>4.2078699999999997E-2</c:v>
                </c:pt>
                <c:pt idx="1705">
                  <c:v>4.2030499999999998E-2</c:v>
                </c:pt>
                <c:pt idx="1706">
                  <c:v>4.1969699999999999E-2</c:v>
                </c:pt>
                <c:pt idx="1707">
                  <c:v>4.1927699999999998E-2</c:v>
                </c:pt>
                <c:pt idx="1708">
                  <c:v>4.1921199999999999E-2</c:v>
                </c:pt>
                <c:pt idx="1709">
                  <c:v>4.1945400000000001E-2</c:v>
                </c:pt>
                <c:pt idx="1710">
                  <c:v>4.1979799999999998E-2</c:v>
                </c:pt>
                <c:pt idx="1711">
                  <c:v>4.2000599999999999E-2</c:v>
                </c:pt>
                <c:pt idx="1712">
                  <c:v>4.1993200000000001E-2</c:v>
                </c:pt>
                <c:pt idx="1713">
                  <c:v>4.1958099999999998E-2</c:v>
                </c:pt>
                <c:pt idx="1714">
                  <c:v>4.1909500000000002E-2</c:v>
                </c:pt>
                <c:pt idx="1715">
                  <c:v>4.1866899999999999E-2</c:v>
                </c:pt>
                <c:pt idx="1716">
                  <c:v>4.1846500000000002E-2</c:v>
                </c:pt>
                <c:pt idx="1717">
                  <c:v>4.1854500000000003E-2</c:v>
                </c:pt>
                <c:pt idx="1718">
                  <c:v>4.1885800000000001E-2</c:v>
                </c:pt>
                <c:pt idx="1719">
                  <c:v>4.1928699999999999E-2</c:v>
                </c:pt>
                <c:pt idx="1720">
                  <c:v>4.1972299999999997E-2</c:v>
                </c:pt>
                <c:pt idx="1721">
                  <c:v>4.2012899999999999E-2</c:v>
                </c:pt>
                <c:pt idx="1722">
                  <c:v>4.2056499999999997E-2</c:v>
                </c:pt>
                <c:pt idx="1723">
                  <c:v>4.2113299999999999E-2</c:v>
                </c:pt>
                <c:pt idx="1724">
                  <c:v>4.2189900000000002E-2</c:v>
                </c:pt>
                <c:pt idx="1725">
                  <c:v>4.22803E-2</c:v>
                </c:pt>
                <c:pt idx="1726">
                  <c:v>4.2366099999999997E-2</c:v>
                </c:pt>
                <c:pt idx="1727">
                  <c:v>4.2423500000000003E-2</c:v>
                </c:pt>
                <c:pt idx="1728">
                  <c:v>4.2436500000000002E-2</c:v>
                </c:pt>
                <c:pt idx="1729">
                  <c:v>4.2407100000000003E-2</c:v>
                </c:pt>
                <c:pt idx="1730">
                  <c:v>4.23556E-2</c:v>
                </c:pt>
                <c:pt idx="1731">
                  <c:v>4.2310599999999997E-2</c:v>
                </c:pt>
                <c:pt idx="1732">
                  <c:v>4.2294699999999998E-2</c:v>
                </c:pt>
                <c:pt idx="1733">
                  <c:v>4.2315199999999997E-2</c:v>
                </c:pt>
                <c:pt idx="1734">
                  <c:v>4.23626E-2</c:v>
                </c:pt>
                <c:pt idx="1735">
                  <c:v>4.2417200000000002E-2</c:v>
                </c:pt>
                <c:pt idx="1736">
                  <c:v>4.2459400000000001E-2</c:v>
                </c:pt>
                <c:pt idx="1737">
                  <c:v>4.24772E-2</c:v>
                </c:pt>
                <c:pt idx="1738">
                  <c:v>4.2469699999999999E-2</c:v>
                </c:pt>
                <c:pt idx="1739">
                  <c:v>4.2444099999999998E-2</c:v>
                </c:pt>
                <c:pt idx="1740">
                  <c:v>4.2411799999999999E-2</c:v>
                </c:pt>
                <c:pt idx="1741">
                  <c:v>4.23831E-2</c:v>
                </c:pt>
                <c:pt idx="1742">
                  <c:v>4.23655E-2</c:v>
                </c:pt>
                <c:pt idx="1743">
                  <c:v>4.2361999999999997E-2</c:v>
                </c:pt>
                <c:pt idx="1744">
                  <c:v>4.2371699999999998E-2</c:v>
                </c:pt>
                <c:pt idx="1745">
                  <c:v>4.2390200000000003E-2</c:v>
                </c:pt>
                <c:pt idx="1746">
                  <c:v>4.2412400000000003E-2</c:v>
                </c:pt>
                <c:pt idx="1747">
                  <c:v>4.2435899999999999E-2</c:v>
                </c:pt>
                <c:pt idx="1748">
                  <c:v>4.2462899999999998E-2</c:v>
                </c:pt>
                <c:pt idx="1749">
                  <c:v>4.24999E-2</c:v>
                </c:pt>
                <c:pt idx="1750">
                  <c:v>4.2552800000000002E-2</c:v>
                </c:pt>
                <c:pt idx="1751">
                  <c:v>4.2621600000000003E-2</c:v>
                </c:pt>
                <c:pt idx="1752">
                  <c:v>4.26963E-2</c:v>
                </c:pt>
                <c:pt idx="1753">
                  <c:v>4.2759600000000002E-2</c:v>
                </c:pt>
                <c:pt idx="1754">
                  <c:v>4.2793999999999999E-2</c:v>
                </c:pt>
                <c:pt idx="1755">
                  <c:v>4.2790599999999998E-2</c:v>
                </c:pt>
                <c:pt idx="1756">
                  <c:v>4.2753699999999999E-2</c:v>
                </c:pt>
                <c:pt idx="1757">
                  <c:v>4.26992E-2</c:v>
                </c:pt>
                <c:pt idx="1758">
                  <c:v>4.2646799999999999E-2</c:v>
                </c:pt>
                <c:pt idx="1759">
                  <c:v>4.2613199999999997E-2</c:v>
                </c:pt>
                <c:pt idx="1760">
                  <c:v>4.2606900000000003E-2</c:v>
                </c:pt>
                <c:pt idx="1761">
                  <c:v>4.2627999999999999E-2</c:v>
                </c:pt>
                <c:pt idx="1762">
                  <c:v>4.2670199999999998E-2</c:v>
                </c:pt>
                <c:pt idx="1763">
                  <c:v>4.2723700000000003E-2</c:v>
                </c:pt>
                <c:pt idx="1764">
                  <c:v>4.2777599999999999E-2</c:v>
                </c:pt>
                <c:pt idx="1765">
                  <c:v>4.28218E-2</c:v>
                </c:pt>
                <c:pt idx="1766">
                  <c:v>4.2849199999999997E-2</c:v>
                </c:pt>
                <c:pt idx="1767">
                  <c:v>4.2857600000000003E-2</c:v>
                </c:pt>
                <c:pt idx="1768">
                  <c:v>4.2850699999999999E-2</c:v>
                </c:pt>
                <c:pt idx="1769">
                  <c:v>4.2835999999999999E-2</c:v>
                </c:pt>
                <c:pt idx="1770">
                  <c:v>4.2822100000000002E-2</c:v>
                </c:pt>
                <c:pt idx="1771">
                  <c:v>4.2815199999999998E-2</c:v>
                </c:pt>
                <c:pt idx="1772">
                  <c:v>4.2817899999999999E-2</c:v>
                </c:pt>
                <c:pt idx="1773">
                  <c:v>4.2830399999999998E-2</c:v>
                </c:pt>
                <c:pt idx="1774">
                  <c:v>4.28517E-2</c:v>
                </c:pt>
                <c:pt idx="1775">
                  <c:v>4.2880599999999998E-2</c:v>
                </c:pt>
                <c:pt idx="1776">
                  <c:v>4.2915500000000002E-2</c:v>
                </c:pt>
                <c:pt idx="1777">
                  <c:v>4.2953900000000003E-2</c:v>
                </c:pt>
                <c:pt idx="1778">
                  <c:v>4.29924E-2</c:v>
                </c:pt>
                <c:pt idx="1779">
                  <c:v>4.30274E-2</c:v>
                </c:pt>
                <c:pt idx="1780">
                  <c:v>4.3056299999999999E-2</c:v>
                </c:pt>
                <c:pt idx="1781">
                  <c:v>4.3077499999999998E-2</c:v>
                </c:pt>
                <c:pt idx="1782">
                  <c:v>4.3089500000000003E-2</c:v>
                </c:pt>
                <c:pt idx="1783">
                  <c:v>4.3090999999999997E-2</c:v>
                </c:pt>
                <c:pt idx="1784">
                  <c:v>4.3081500000000002E-2</c:v>
                </c:pt>
                <c:pt idx="1785">
                  <c:v>4.3063400000000002E-2</c:v>
                </c:pt>
                <c:pt idx="1786">
                  <c:v>4.30433E-2</c:v>
                </c:pt>
                <c:pt idx="1787">
                  <c:v>4.3030600000000002E-2</c:v>
                </c:pt>
                <c:pt idx="1788">
                  <c:v>4.3033599999999998E-2</c:v>
                </c:pt>
                <c:pt idx="1789">
                  <c:v>4.3054500000000002E-2</c:v>
                </c:pt>
                <c:pt idx="1790">
                  <c:v>4.3087E-2</c:v>
                </c:pt>
                <c:pt idx="1791">
                  <c:v>4.3118799999999999E-2</c:v>
                </c:pt>
                <c:pt idx="1792">
                  <c:v>4.3137300000000003E-2</c:v>
                </c:pt>
                <c:pt idx="1793">
                  <c:v>4.31379E-2</c:v>
                </c:pt>
                <c:pt idx="1794">
                  <c:v>4.3127600000000002E-2</c:v>
                </c:pt>
                <c:pt idx="1795">
                  <c:v>4.3122899999999999E-2</c:v>
                </c:pt>
                <c:pt idx="1796">
                  <c:v>4.3141899999999997E-2</c:v>
                </c:pt>
                <c:pt idx="1797">
                  <c:v>4.3194999999999997E-2</c:v>
                </c:pt>
                <c:pt idx="1798">
                  <c:v>4.3279199999999997E-2</c:v>
                </c:pt>
                <c:pt idx="1799">
                  <c:v>4.3378800000000002E-2</c:v>
                </c:pt>
                <c:pt idx="1800">
                  <c:v>4.3472999999999998E-2</c:v>
                </c:pt>
                <c:pt idx="1801">
                  <c:v>4.3544800000000002E-2</c:v>
                </c:pt>
                <c:pt idx="1802">
                  <c:v>4.35877E-2</c:v>
                </c:pt>
                <c:pt idx="1803">
                  <c:v>4.3605400000000002E-2</c:v>
                </c:pt>
                <c:pt idx="1804">
                  <c:v>4.3607800000000002E-2</c:v>
                </c:pt>
                <c:pt idx="1805">
                  <c:v>4.3605100000000001E-2</c:v>
                </c:pt>
                <c:pt idx="1806">
                  <c:v>4.3604299999999999E-2</c:v>
                </c:pt>
                <c:pt idx="1807">
                  <c:v>4.3609500000000002E-2</c:v>
                </c:pt>
                <c:pt idx="1808">
                  <c:v>4.3622399999999999E-2</c:v>
                </c:pt>
                <c:pt idx="1809">
                  <c:v>4.3643899999999999E-2</c:v>
                </c:pt>
                <c:pt idx="1810">
                  <c:v>4.3672900000000001E-2</c:v>
                </c:pt>
                <c:pt idx="1811">
                  <c:v>4.3706000000000002E-2</c:v>
                </c:pt>
                <c:pt idx="1812">
                  <c:v>4.3738199999999998E-2</c:v>
                </c:pt>
                <c:pt idx="1813">
                  <c:v>4.3763499999999997E-2</c:v>
                </c:pt>
                <c:pt idx="1814">
                  <c:v>4.37776E-2</c:v>
                </c:pt>
                <c:pt idx="1815">
                  <c:v>4.3778600000000001E-2</c:v>
                </c:pt>
                <c:pt idx="1816">
                  <c:v>4.3769200000000001E-2</c:v>
                </c:pt>
                <c:pt idx="1817">
                  <c:v>4.3756299999999998E-2</c:v>
                </c:pt>
                <c:pt idx="1818">
                  <c:v>4.3749499999999997E-2</c:v>
                </c:pt>
                <c:pt idx="1819">
                  <c:v>4.3755099999999998E-2</c:v>
                </c:pt>
                <c:pt idx="1820">
                  <c:v>4.37699E-2</c:v>
                </c:pt>
                <c:pt idx="1821">
                  <c:v>4.3778200000000003E-2</c:v>
                </c:pt>
                <c:pt idx="1822">
                  <c:v>4.37583E-2</c:v>
                </c:pt>
                <c:pt idx="1823">
                  <c:v>4.3696800000000001E-2</c:v>
                </c:pt>
                <c:pt idx="1824">
                  <c:v>4.3603099999999999E-2</c:v>
                </c:pt>
                <c:pt idx="1825">
                  <c:v>4.3511599999999998E-2</c:v>
                </c:pt>
                <c:pt idx="1826">
                  <c:v>4.3467199999999998E-2</c:v>
                </c:pt>
                <c:pt idx="1827">
                  <c:v>4.35001E-2</c:v>
                </c:pt>
                <c:pt idx="1828">
                  <c:v>4.3605999999999999E-2</c:v>
                </c:pt>
                <c:pt idx="1829">
                  <c:v>4.3746399999999998E-2</c:v>
                </c:pt>
                <c:pt idx="1830">
                  <c:v>4.3869900000000003E-2</c:v>
                </c:pt>
                <c:pt idx="1831">
                  <c:v>4.3940699999999999E-2</c:v>
                </c:pt>
                <c:pt idx="1832">
                  <c:v>4.3957099999999999E-2</c:v>
                </c:pt>
                <c:pt idx="1833">
                  <c:v>4.3946499999999999E-2</c:v>
                </c:pt>
                <c:pt idx="1834">
                  <c:v>4.39446E-2</c:v>
                </c:pt>
                <c:pt idx="1835">
                  <c:v>4.3973400000000003E-2</c:v>
                </c:pt>
                <c:pt idx="1836">
                  <c:v>4.40317E-2</c:v>
                </c:pt>
                <c:pt idx="1837">
                  <c:v>4.4101599999999998E-2</c:v>
                </c:pt>
                <c:pt idx="1838">
                  <c:v>4.4164000000000002E-2</c:v>
                </c:pt>
                <c:pt idx="1839">
                  <c:v>4.4209499999999999E-2</c:v>
                </c:pt>
                <c:pt idx="1840">
                  <c:v>4.42409E-2</c:v>
                </c:pt>
                <c:pt idx="1841">
                  <c:v>4.4267500000000001E-2</c:v>
                </c:pt>
                <c:pt idx="1842">
                  <c:v>4.4297799999999998E-2</c:v>
                </c:pt>
                <c:pt idx="1843">
                  <c:v>4.4334899999999997E-2</c:v>
                </c:pt>
                <c:pt idx="1844">
                  <c:v>4.4375299999999999E-2</c:v>
                </c:pt>
                <c:pt idx="1845">
                  <c:v>4.4411100000000002E-2</c:v>
                </c:pt>
                <c:pt idx="1846">
                  <c:v>4.4433399999999998E-2</c:v>
                </c:pt>
                <c:pt idx="1847">
                  <c:v>4.4436700000000003E-2</c:v>
                </c:pt>
                <c:pt idx="1848">
                  <c:v>4.4422799999999998E-2</c:v>
                </c:pt>
                <c:pt idx="1849">
                  <c:v>4.4401400000000001E-2</c:v>
                </c:pt>
                <c:pt idx="1850">
                  <c:v>4.4387000000000003E-2</c:v>
                </c:pt>
                <c:pt idx="1851">
                  <c:v>4.4391300000000002E-2</c:v>
                </c:pt>
                <c:pt idx="1852">
                  <c:v>4.4417699999999997E-2</c:v>
                </c:pt>
                <c:pt idx="1853">
                  <c:v>4.4458900000000003E-2</c:v>
                </c:pt>
                <c:pt idx="1854">
                  <c:v>4.4500600000000001E-2</c:v>
                </c:pt>
                <c:pt idx="1855">
                  <c:v>4.4528900000000003E-2</c:v>
                </c:pt>
                <c:pt idx="1856">
                  <c:v>4.4535699999999998E-2</c:v>
                </c:pt>
                <c:pt idx="1857">
                  <c:v>4.4521999999999999E-2</c:v>
                </c:pt>
                <c:pt idx="1858">
                  <c:v>4.44962E-2</c:v>
                </c:pt>
                <c:pt idx="1859">
                  <c:v>4.4470700000000002E-2</c:v>
                </c:pt>
                <c:pt idx="1860">
                  <c:v>4.4457999999999998E-2</c:v>
                </c:pt>
                <c:pt idx="1861">
                  <c:v>4.4466899999999997E-2</c:v>
                </c:pt>
                <c:pt idx="1862">
                  <c:v>4.4499700000000003E-2</c:v>
                </c:pt>
                <c:pt idx="1863">
                  <c:v>4.4551899999999998E-2</c:v>
                </c:pt>
                <c:pt idx="1864">
                  <c:v>4.4614099999999997E-2</c:v>
                </c:pt>
                <c:pt idx="1865">
                  <c:v>4.4676E-2</c:v>
                </c:pt>
                <c:pt idx="1866">
                  <c:v>4.4730600000000002E-2</c:v>
                </c:pt>
                <c:pt idx="1867">
                  <c:v>4.4776200000000002E-2</c:v>
                </c:pt>
                <c:pt idx="1868">
                  <c:v>4.4815199999999999E-2</c:v>
                </c:pt>
                <c:pt idx="1869">
                  <c:v>4.4852200000000002E-2</c:v>
                </c:pt>
                <c:pt idx="1870">
                  <c:v>4.4891199999999999E-2</c:v>
                </c:pt>
                <c:pt idx="1871">
                  <c:v>4.4934799999999997E-2</c:v>
                </c:pt>
                <c:pt idx="1872">
                  <c:v>4.4983599999999999E-2</c:v>
                </c:pt>
                <c:pt idx="1873">
                  <c:v>4.5036100000000003E-2</c:v>
                </c:pt>
                <c:pt idx="1874">
                  <c:v>4.5088000000000003E-2</c:v>
                </c:pt>
                <c:pt idx="1875">
                  <c:v>4.5133699999999999E-2</c:v>
                </c:pt>
                <c:pt idx="1876">
                  <c:v>4.5167800000000001E-2</c:v>
                </c:pt>
                <c:pt idx="1877">
                  <c:v>4.5188399999999997E-2</c:v>
                </c:pt>
                <c:pt idx="1878">
                  <c:v>4.5198200000000001E-2</c:v>
                </c:pt>
                <c:pt idx="1879">
                  <c:v>4.5203699999999999E-2</c:v>
                </c:pt>
                <c:pt idx="1880">
                  <c:v>4.5210599999999997E-2</c:v>
                </c:pt>
                <c:pt idx="1881">
                  <c:v>4.5221200000000003E-2</c:v>
                </c:pt>
                <c:pt idx="1882">
                  <c:v>4.5233500000000003E-2</c:v>
                </c:pt>
                <c:pt idx="1883">
                  <c:v>4.5243699999999998E-2</c:v>
                </c:pt>
                <c:pt idx="1884">
                  <c:v>4.5249600000000001E-2</c:v>
                </c:pt>
                <c:pt idx="1885">
                  <c:v>4.5253099999999997E-2</c:v>
                </c:pt>
                <c:pt idx="1886">
                  <c:v>4.52585E-2</c:v>
                </c:pt>
                <c:pt idx="1887">
                  <c:v>4.5269900000000002E-2</c:v>
                </c:pt>
                <c:pt idx="1888">
                  <c:v>4.5288399999999999E-2</c:v>
                </c:pt>
                <c:pt idx="1889">
                  <c:v>4.5311499999999998E-2</c:v>
                </c:pt>
                <c:pt idx="1890">
                  <c:v>4.5335100000000003E-2</c:v>
                </c:pt>
                <c:pt idx="1891">
                  <c:v>4.5356199999999999E-2</c:v>
                </c:pt>
                <c:pt idx="1892">
                  <c:v>4.53748E-2</c:v>
                </c:pt>
                <c:pt idx="1893">
                  <c:v>4.5393799999999998E-2</c:v>
                </c:pt>
                <c:pt idx="1894">
                  <c:v>4.5416999999999999E-2</c:v>
                </c:pt>
                <c:pt idx="1895">
                  <c:v>4.5446300000000002E-2</c:v>
                </c:pt>
                <c:pt idx="1896">
                  <c:v>4.548E-2</c:v>
                </c:pt>
                <c:pt idx="1897">
                  <c:v>4.5512999999999998E-2</c:v>
                </c:pt>
                <c:pt idx="1898">
                  <c:v>4.5539400000000001E-2</c:v>
                </c:pt>
                <c:pt idx="1899">
                  <c:v>4.5555699999999998E-2</c:v>
                </c:pt>
                <c:pt idx="1900">
                  <c:v>4.5564E-2</c:v>
                </c:pt>
                <c:pt idx="1901">
                  <c:v>4.5571300000000002E-2</c:v>
                </c:pt>
                <c:pt idx="1902">
                  <c:v>4.5586399999999999E-2</c:v>
                </c:pt>
                <c:pt idx="1903">
                  <c:v>4.5614599999999998E-2</c:v>
                </c:pt>
                <c:pt idx="1904">
                  <c:v>4.5655599999999998E-2</c:v>
                </c:pt>
                <c:pt idx="1905">
                  <c:v>4.5703800000000003E-2</c:v>
                </c:pt>
                <c:pt idx="1906">
                  <c:v>4.5752500000000002E-2</c:v>
                </c:pt>
                <c:pt idx="1907">
                  <c:v>4.5797999999999998E-2</c:v>
                </c:pt>
                <c:pt idx="1908">
                  <c:v>4.5840600000000002E-2</c:v>
                </c:pt>
                <c:pt idx="1909">
                  <c:v>4.58825E-2</c:v>
                </c:pt>
                <c:pt idx="1910">
                  <c:v>4.5924899999999998E-2</c:v>
                </c:pt>
                <c:pt idx="1911">
                  <c:v>4.5966100000000003E-2</c:v>
                </c:pt>
                <c:pt idx="1912">
                  <c:v>4.6003799999999997E-2</c:v>
                </c:pt>
                <c:pt idx="1913">
                  <c:v>4.6037500000000002E-2</c:v>
                </c:pt>
                <c:pt idx="1914">
                  <c:v>4.6070100000000003E-2</c:v>
                </c:pt>
                <c:pt idx="1915">
                  <c:v>4.6106099999999997E-2</c:v>
                </c:pt>
                <c:pt idx="1916">
                  <c:v>4.6148799999999997E-2</c:v>
                </c:pt>
                <c:pt idx="1917">
                  <c:v>4.6198200000000002E-2</c:v>
                </c:pt>
                <c:pt idx="1918">
                  <c:v>4.62517E-2</c:v>
                </c:pt>
                <c:pt idx="1919">
                  <c:v>4.6306399999999998E-2</c:v>
                </c:pt>
                <c:pt idx="1920">
                  <c:v>4.6360100000000001E-2</c:v>
                </c:pt>
                <c:pt idx="1921">
                  <c:v>4.6409899999999997E-2</c:v>
                </c:pt>
                <c:pt idx="1922">
                  <c:v>4.6449900000000002E-2</c:v>
                </c:pt>
                <c:pt idx="1923">
                  <c:v>4.6471499999999999E-2</c:v>
                </c:pt>
                <c:pt idx="1924">
                  <c:v>4.6467700000000001E-2</c:v>
                </c:pt>
                <c:pt idx="1925">
                  <c:v>4.6438E-2</c:v>
                </c:pt>
                <c:pt idx="1926">
                  <c:v>4.6391599999999998E-2</c:v>
                </c:pt>
                <c:pt idx="1927">
                  <c:v>4.6344499999999997E-2</c:v>
                </c:pt>
                <c:pt idx="1928">
                  <c:v>4.6312199999999998E-2</c:v>
                </c:pt>
                <c:pt idx="1929">
                  <c:v>4.6303400000000002E-2</c:v>
                </c:pt>
                <c:pt idx="1930">
                  <c:v>4.6318600000000001E-2</c:v>
                </c:pt>
                <c:pt idx="1931">
                  <c:v>4.6353999999999999E-2</c:v>
                </c:pt>
                <c:pt idx="1932">
                  <c:v>4.6405099999999998E-2</c:v>
                </c:pt>
                <c:pt idx="1933">
                  <c:v>4.6468099999999998E-2</c:v>
                </c:pt>
                <c:pt idx="1934">
                  <c:v>4.6536599999999997E-2</c:v>
                </c:pt>
                <c:pt idx="1935">
                  <c:v>4.6599300000000003E-2</c:v>
                </c:pt>
                <c:pt idx="1936">
                  <c:v>4.6642599999999999E-2</c:v>
                </c:pt>
                <c:pt idx="1937">
                  <c:v>4.6657700000000003E-2</c:v>
                </c:pt>
                <c:pt idx="1938">
                  <c:v>4.6648299999999997E-2</c:v>
                </c:pt>
                <c:pt idx="1939">
                  <c:v>4.6630400000000002E-2</c:v>
                </c:pt>
                <c:pt idx="1940">
                  <c:v>4.6625100000000003E-2</c:v>
                </c:pt>
                <c:pt idx="1941">
                  <c:v>4.6646399999999998E-2</c:v>
                </c:pt>
                <c:pt idx="1942">
                  <c:v>4.66945E-2</c:v>
                </c:pt>
                <c:pt idx="1943">
                  <c:v>4.6758300000000003E-2</c:v>
                </c:pt>
                <c:pt idx="1944">
                  <c:v>4.6824900000000003E-2</c:v>
                </c:pt>
                <c:pt idx="1945">
                  <c:v>4.6888399999999997E-2</c:v>
                </c:pt>
                <c:pt idx="1946">
                  <c:v>4.6952800000000003E-2</c:v>
                </c:pt>
                <c:pt idx="1947">
                  <c:v>4.7026800000000001E-2</c:v>
                </c:pt>
                <c:pt idx="1948">
                  <c:v>4.7115499999999998E-2</c:v>
                </c:pt>
                <c:pt idx="1949">
                  <c:v>4.7216899999999999E-2</c:v>
                </c:pt>
                <c:pt idx="1950">
                  <c:v>4.7324400000000003E-2</c:v>
                </c:pt>
                <c:pt idx="1951">
                  <c:v>4.7432000000000002E-2</c:v>
                </c:pt>
                <c:pt idx="1952">
                  <c:v>4.7537999999999997E-2</c:v>
                </c:pt>
                <c:pt idx="1953">
                  <c:v>4.7644699999999998E-2</c:v>
                </c:pt>
                <c:pt idx="1954">
                  <c:v>4.77536E-2</c:v>
                </c:pt>
                <c:pt idx="1955">
                  <c:v>4.7862599999999998E-2</c:v>
                </c:pt>
                <c:pt idx="1956">
                  <c:v>4.7967200000000002E-2</c:v>
                </c:pt>
                <c:pt idx="1957">
                  <c:v>4.8065099999999999E-2</c:v>
                </c:pt>
                <c:pt idx="1958">
                  <c:v>4.81609E-2</c:v>
                </c:pt>
                <c:pt idx="1959">
                  <c:v>4.8267400000000002E-2</c:v>
                </c:pt>
                <c:pt idx="1960">
                  <c:v>4.8401399999999997E-2</c:v>
                </c:pt>
                <c:pt idx="1961">
                  <c:v>4.85762E-2</c:v>
                </c:pt>
                <c:pt idx="1962">
                  <c:v>4.8795100000000001E-2</c:v>
                </c:pt>
                <c:pt idx="1963">
                  <c:v>4.9050400000000001E-2</c:v>
                </c:pt>
                <c:pt idx="1964">
                  <c:v>4.9327299999999998E-2</c:v>
                </c:pt>
                <c:pt idx="1965">
                  <c:v>4.9610700000000001E-2</c:v>
                </c:pt>
                <c:pt idx="1966">
                  <c:v>4.9889599999999999E-2</c:v>
                </c:pt>
                <c:pt idx="1967">
                  <c:v>5.0158700000000001E-2</c:v>
                </c:pt>
                <c:pt idx="1968">
                  <c:v>5.0417299999999998E-2</c:v>
                </c:pt>
                <c:pt idx="1969">
                  <c:v>5.0666599999999999E-2</c:v>
                </c:pt>
                <c:pt idx="1970">
                  <c:v>5.0910400000000001E-2</c:v>
                </c:pt>
                <c:pt idx="1971">
                  <c:v>5.1156399999999998E-2</c:v>
                </c:pt>
                <c:pt idx="1972">
                  <c:v>5.1416900000000001E-2</c:v>
                </c:pt>
                <c:pt idx="1973">
                  <c:v>5.1707000000000003E-2</c:v>
                </c:pt>
                <c:pt idx="1974">
                  <c:v>5.2040500000000003E-2</c:v>
                </c:pt>
                <c:pt idx="1975">
                  <c:v>5.2425100000000002E-2</c:v>
                </c:pt>
                <c:pt idx="1976">
                  <c:v>5.2859799999999998E-2</c:v>
                </c:pt>
                <c:pt idx="1977">
                  <c:v>5.3333100000000001E-2</c:v>
                </c:pt>
                <c:pt idx="1978">
                  <c:v>5.3821899999999999E-2</c:v>
                </c:pt>
                <c:pt idx="1979">
                  <c:v>5.4290199999999997E-2</c:v>
                </c:pt>
                <c:pt idx="1980">
                  <c:v>5.4691999999999998E-2</c:v>
                </c:pt>
                <c:pt idx="1981">
                  <c:v>5.4980399999999999E-2</c:v>
                </c:pt>
                <c:pt idx="1982">
                  <c:v>5.5125199999999999E-2</c:v>
                </c:pt>
                <c:pt idx="1983">
                  <c:v>5.51291E-2</c:v>
                </c:pt>
                <c:pt idx="1984">
                  <c:v>5.5032999999999999E-2</c:v>
                </c:pt>
                <c:pt idx="1985">
                  <c:v>5.4901699999999998E-2</c:v>
                </c:pt>
                <c:pt idx="1986">
                  <c:v>5.4797199999999997E-2</c:v>
                </c:pt>
                <c:pt idx="1987">
                  <c:v>5.4757100000000003E-2</c:v>
                </c:pt>
                <c:pt idx="1988">
                  <c:v>5.4787200000000001E-2</c:v>
                </c:pt>
                <c:pt idx="1989">
                  <c:v>5.4870500000000003E-2</c:v>
                </c:pt>
                <c:pt idx="1990">
                  <c:v>5.4979500000000001E-2</c:v>
                </c:pt>
                <c:pt idx="1991">
                  <c:v>5.5084500000000002E-2</c:v>
                </c:pt>
                <c:pt idx="1992">
                  <c:v>5.51542E-2</c:v>
                </c:pt>
                <c:pt idx="1993">
                  <c:v>5.5155200000000001E-2</c:v>
                </c:pt>
                <c:pt idx="1994">
                  <c:v>5.5058999999999997E-2</c:v>
                </c:pt>
                <c:pt idx="1995">
                  <c:v>5.4858900000000002E-2</c:v>
                </c:pt>
                <c:pt idx="1996">
                  <c:v>5.4583699999999999E-2</c:v>
                </c:pt>
                <c:pt idx="1997">
                  <c:v>5.4292100000000003E-2</c:v>
                </c:pt>
                <c:pt idx="1998">
                  <c:v>5.4045299999999998E-2</c:v>
                </c:pt>
                <c:pt idx="1999">
                  <c:v>5.3875199999999998E-2</c:v>
                </c:pt>
                <c:pt idx="2000">
                  <c:v>5.3768499999999997E-2</c:v>
                </c:pt>
                <c:pt idx="2001">
                  <c:v>5.3675399999999998E-2</c:v>
                </c:pt>
                <c:pt idx="2002">
                  <c:v>5.3539000000000003E-2</c:v>
                </c:pt>
                <c:pt idx="2003">
                  <c:v>5.3324900000000001E-2</c:v>
                </c:pt>
                <c:pt idx="2004">
                  <c:v>5.3028699999999998E-2</c:v>
                </c:pt>
                <c:pt idx="2005">
                  <c:v>5.2661699999999999E-2</c:v>
                </c:pt>
                <c:pt idx="2006">
                  <c:v>5.2232599999999997E-2</c:v>
                </c:pt>
                <c:pt idx="2007">
                  <c:v>5.1748700000000002E-2</c:v>
                </c:pt>
                <c:pt idx="2008">
                  <c:v>5.12332E-2</c:v>
                </c:pt>
                <c:pt idx="2009">
                  <c:v>5.0742000000000002E-2</c:v>
                </c:pt>
                <c:pt idx="2010">
                  <c:v>5.0358300000000002E-2</c:v>
                </c:pt>
                <c:pt idx="2011">
                  <c:v>5.0157800000000002E-2</c:v>
                </c:pt>
                <c:pt idx="2012">
                  <c:v>5.0167099999999999E-2</c:v>
                </c:pt>
                <c:pt idx="2013">
                  <c:v>5.0351699999999999E-2</c:v>
                </c:pt>
                <c:pt idx="2014">
                  <c:v>5.0652900000000001E-2</c:v>
                </c:pt>
                <c:pt idx="2015">
                  <c:v>5.1042499999999998E-2</c:v>
                </c:pt>
                <c:pt idx="2016">
                  <c:v>5.15363E-2</c:v>
                </c:pt>
                <c:pt idx="2017">
                  <c:v>5.2137599999999999E-2</c:v>
                </c:pt>
                <c:pt idx="2018">
                  <c:v>5.2779600000000003E-2</c:v>
                </c:pt>
                <c:pt idx="2019">
                  <c:v>5.3366200000000003E-2</c:v>
                </c:pt>
                <c:pt idx="2020">
                  <c:v>5.3840699999999998E-2</c:v>
                </c:pt>
                <c:pt idx="2021">
                  <c:v>5.4192499999999998E-2</c:v>
                </c:pt>
                <c:pt idx="2022">
                  <c:v>5.4426700000000001E-2</c:v>
                </c:pt>
                <c:pt idx="2023">
                  <c:v>5.4542300000000002E-2</c:v>
                </c:pt>
                <c:pt idx="2024">
                  <c:v>5.4524599999999999E-2</c:v>
                </c:pt>
                <c:pt idx="2025">
                  <c:v>5.43487E-2</c:v>
                </c:pt>
                <c:pt idx="2026">
                  <c:v>5.39993E-2</c:v>
                </c:pt>
                <c:pt idx="2027">
                  <c:v>5.3502800000000003E-2</c:v>
                </c:pt>
                <c:pt idx="2028">
                  <c:v>5.2940000000000001E-2</c:v>
                </c:pt>
                <c:pt idx="2029">
                  <c:v>5.2387400000000001E-2</c:v>
                </c:pt>
                <c:pt idx="2030">
                  <c:v>5.1838700000000001E-2</c:v>
                </c:pt>
                <c:pt idx="2031">
                  <c:v>5.1244199999999997E-2</c:v>
                </c:pt>
                <c:pt idx="2032">
                  <c:v>5.0652200000000001E-2</c:v>
                </c:pt>
                <c:pt idx="2033">
                  <c:v>5.02827E-2</c:v>
                </c:pt>
                <c:pt idx="2034">
                  <c:v>5.04123E-2</c:v>
                </c:pt>
                <c:pt idx="2035">
                  <c:v>5.1156600000000003E-2</c:v>
                </c:pt>
                <c:pt idx="2036">
                  <c:v>5.2380799999999998E-2</c:v>
                </c:pt>
                <c:pt idx="2037">
                  <c:v>5.3791899999999997E-2</c:v>
                </c:pt>
                <c:pt idx="2038">
                  <c:v>5.5081400000000003E-2</c:v>
                </c:pt>
                <c:pt idx="2039">
                  <c:v>5.6034399999999998E-2</c:v>
                </c:pt>
                <c:pt idx="2040">
                  <c:v>5.6580699999999998E-2</c:v>
                </c:pt>
                <c:pt idx="2041">
                  <c:v>5.6777000000000001E-2</c:v>
                </c:pt>
                <c:pt idx="2042">
                  <c:v>5.6744299999999998E-2</c:v>
                </c:pt>
                <c:pt idx="2043">
                  <c:v>5.6606299999999998E-2</c:v>
                </c:pt>
                <c:pt idx="2044">
                  <c:v>5.6450199999999999E-2</c:v>
                </c:pt>
                <c:pt idx="2045">
                  <c:v>5.6311899999999998E-2</c:v>
                </c:pt>
                <c:pt idx="2046">
                  <c:v>5.6184999999999999E-2</c:v>
                </c:pt>
                <c:pt idx="2047">
                  <c:v>5.6044099999999999E-2</c:v>
                </c:pt>
                <c:pt idx="2048">
                  <c:v>5.5868099999999997E-2</c:v>
                </c:pt>
                <c:pt idx="2049">
                  <c:v>5.5652899999999998E-2</c:v>
                </c:pt>
                <c:pt idx="2050">
                  <c:v>5.5407699999999997E-2</c:v>
                </c:pt>
                <c:pt idx="2051">
                  <c:v>5.5145899999999998E-2</c:v>
                </c:pt>
                <c:pt idx="2052">
                  <c:v>5.4874300000000001E-2</c:v>
                </c:pt>
                <c:pt idx="2053">
                  <c:v>5.4589699999999998E-2</c:v>
                </c:pt>
                <c:pt idx="2054">
                  <c:v>5.4280500000000002E-2</c:v>
                </c:pt>
                <c:pt idx="2055">
                  <c:v>5.3930899999999997E-2</c:v>
                </c:pt>
                <c:pt idx="2056">
                  <c:v>5.3527100000000001E-2</c:v>
                </c:pt>
                <c:pt idx="2057">
                  <c:v>5.3062400000000003E-2</c:v>
                </c:pt>
                <c:pt idx="2058">
                  <c:v>5.2541999999999998E-2</c:v>
                </c:pt>
                <c:pt idx="2059">
                  <c:v>5.1986600000000001E-2</c:v>
                </c:pt>
                <c:pt idx="2060">
                  <c:v>5.1431999999999999E-2</c:v>
                </c:pt>
                <c:pt idx="2061">
                  <c:v>5.0924299999999999E-2</c:v>
                </c:pt>
                <c:pt idx="2062">
                  <c:v>5.0508600000000001E-2</c:v>
                </c:pt>
                <c:pt idx="2063">
                  <c:v>5.02154E-2</c:v>
                </c:pt>
                <c:pt idx="2064">
                  <c:v>5.0050200000000003E-2</c:v>
                </c:pt>
                <c:pt idx="2065">
                  <c:v>4.9990100000000003E-2</c:v>
                </c:pt>
                <c:pt idx="2066">
                  <c:v>4.9993299999999997E-2</c:v>
                </c:pt>
                <c:pt idx="2067">
                  <c:v>5.0014500000000003E-2</c:v>
                </c:pt>
                <c:pt idx="2068">
                  <c:v>5.0021500000000003E-2</c:v>
                </c:pt>
                <c:pt idx="2069">
                  <c:v>5.0003100000000002E-2</c:v>
                </c:pt>
                <c:pt idx="2070">
                  <c:v>4.9967299999999999E-2</c:v>
                </c:pt>
                <c:pt idx="2071">
                  <c:v>4.9931000000000003E-2</c:v>
                </c:pt>
                <c:pt idx="2072">
                  <c:v>4.9907699999999999E-2</c:v>
                </c:pt>
                <c:pt idx="2073">
                  <c:v>4.9901399999999999E-2</c:v>
                </c:pt>
                <c:pt idx="2074">
                  <c:v>4.9906399999999997E-2</c:v>
                </c:pt>
                <c:pt idx="2075">
                  <c:v>4.9914699999999999E-2</c:v>
                </c:pt>
                <c:pt idx="2076">
                  <c:v>4.9922399999999999E-2</c:v>
                </c:pt>
                <c:pt idx="2077">
                  <c:v>4.9933699999999998E-2</c:v>
                </c:pt>
                <c:pt idx="2078">
                  <c:v>4.99572E-2</c:v>
                </c:pt>
                <c:pt idx="2079">
                  <c:v>4.9999300000000003E-2</c:v>
                </c:pt>
                <c:pt idx="2080">
                  <c:v>5.0057200000000003E-2</c:v>
                </c:pt>
                <c:pt idx="2081">
                  <c:v>5.0118500000000003E-2</c:v>
                </c:pt>
                <c:pt idx="2082">
                  <c:v>5.01676E-2</c:v>
                </c:pt>
                <c:pt idx="2083">
                  <c:v>5.01944E-2</c:v>
                </c:pt>
                <c:pt idx="2084">
                  <c:v>5.0201500000000003E-2</c:v>
                </c:pt>
                <c:pt idx="2085">
                  <c:v>5.0202499999999997E-2</c:v>
                </c:pt>
                <c:pt idx="2086">
                  <c:v>5.0214000000000002E-2</c:v>
                </c:pt>
                <c:pt idx="2087">
                  <c:v>5.0245600000000001E-2</c:v>
                </c:pt>
                <c:pt idx="2088">
                  <c:v>5.0294999999999999E-2</c:v>
                </c:pt>
                <c:pt idx="2089">
                  <c:v>5.0350800000000001E-2</c:v>
                </c:pt>
                <c:pt idx="2090">
                  <c:v>5.0400899999999998E-2</c:v>
                </c:pt>
                <c:pt idx="2091">
                  <c:v>5.0440100000000002E-2</c:v>
                </c:pt>
                <c:pt idx="2092">
                  <c:v>5.0471599999999998E-2</c:v>
                </c:pt>
                <c:pt idx="2093">
                  <c:v>5.0501999999999998E-2</c:v>
                </c:pt>
                <c:pt idx="2094">
                  <c:v>5.0534700000000002E-2</c:v>
                </c:pt>
                <c:pt idx="2095">
                  <c:v>5.0566899999999998E-2</c:v>
                </c:pt>
                <c:pt idx="2096">
                  <c:v>5.0592100000000001E-2</c:v>
                </c:pt>
                <c:pt idx="2097">
                  <c:v>5.0607300000000001E-2</c:v>
                </c:pt>
                <c:pt idx="2098">
                  <c:v>5.0616099999999997E-2</c:v>
                </c:pt>
                <c:pt idx="2099">
                  <c:v>5.0627499999999999E-2</c:v>
                </c:pt>
                <c:pt idx="2100">
                  <c:v>5.0648899999999997E-2</c:v>
                </c:pt>
                <c:pt idx="2101">
                  <c:v>5.0679500000000002E-2</c:v>
                </c:pt>
                <c:pt idx="2102">
                  <c:v>5.0709499999999998E-2</c:v>
                </c:pt>
                <c:pt idx="2103">
                  <c:v>5.0726500000000001E-2</c:v>
                </c:pt>
                <c:pt idx="2104">
                  <c:v>5.07243E-2</c:v>
                </c:pt>
                <c:pt idx="2105">
                  <c:v>5.0708799999999998E-2</c:v>
                </c:pt>
                <c:pt idx="2106">
                  <c:v>5.06956E-2</c:v>
                </c:pt>
                <c:pt idx="2107">
                  <c:v>5.0701200000000002E-2</c:v>
                </c:pt>
                <c:pt idx="2108">
                  <c:v>5.0732600000000003E-2</c:v>
                </c:pt>
                <c:pt idx="2109">
                  <c:v>5.0782899999999999E-2</c:v>
                </c:pt>
                <c:pt idx="2110">
                  <c:v>5.0835400000000003E-2</c:v>
                </c:pt>
                <c:pt idx="2111">
                  <c:v>5.08739E-2</c:v>
                </c:pt>
                <c:pt idx="2112">
                  <c:v>5.0891899999999997E-2</c:v>
                </c:pt>
                <c:pt idx="2113">
                  <c:v>5.0894700000000001E-2</c:v>
                </c:pt>
                <c:pt idx="2114">
                  <c:v>5.0894399999999999E-2</c:v>
                </c:pt>
                <c:pt idx="2115">
                  <c:v>5.09007E-2</c:v>
                </c:pt>
                <c:pt idx="2116">
                  <c:v>5.0916200000000002E-2</c:v>
                </c:pt>
                <c:pt idx="2117">
                  <c:v>5.0937400000000001E-2</c:v>
                </c:pt>
                <c:pt idx="2118">
                  <c:v>5.0960999999999999E-2</c:v>
                </c:pt>
                <c:pt idx="2119">
                  <c:v>5.0988800000000001E-2</c:v>
                </c:pt>
                <c:pt idx="2120">
                  <c:v>5.1026099999999998E-2</c:v>
                </c:pt>
                <c:pt idx="2121">
                  <c:v>5.1075700000000002E-2</c:v>
                </c:pt>
                <c:pt idx="2122">
                  <c:v>5.1131299999999998E-2</c:v>
                </c:pt>
                <c:pt idx="2123">
                  <c:v>5.11777E-2</c:v>
                </c:pt>
                <c:pt idx="2124">
                  <c:v>5.11992E-2</c:v>
                </c:pt>
                <c:pt idx="2125">
                  <c:v>5.1189999999999999E-2</c:v>
                </c:pt>
                <c:pt idx="2126">
                  <c:v>5.1158700000000001E-2</c:v>
                </c:pt>
                <c:pt idx="2127">
                  <c:v>5.1124299999999998E-2</c:v>
                </c:pt>
                <c:pt idx="2128">
                  <c:v>5.1105299999999999E-2</c:v>
                </c:pt>
                <c:pt idx="2129">
                  <c:v>5.11104E-2</c:v>
                </c:pt>
                <c:pt idx="2130">
                  <c:v>5.1136300000000003E-2</c:v>
                </c:pt>
                <c:pt idx="2131">
                  <c:v>5.1173900000000001E-2</c:v>
                </c:pt>
                <c:pt idx="2132">
                  <c:v>5.1216100000000001E-2</c:v>
                </c:pt>
                <c:pt idx="2133">
                  <c:v>5.1261800000000003E-2</c:v>
                </c:pt>
                <c:pt idx="2134">
                  <c:v>5.1313400000000002E-2</c:v>
                </c:pt>
                <c:pt idx="2135">
                  <c:v>5.13722E-2</c:v>
                </c:pt>
                <c:pt idx="2136">
                  <c:v>5.14347E-2</c:v>
                </c:pt>
                <c:pt idx="2137">
                  <c:v>5.1493900000000002E-2</c:v>
                </c:pt>
                <c:pt idx="2138">
                  <c:v>5.1542600000000001E-2</c:v>
                </c:pt>
                <c:pt idx="2139">
                  <c:v>5.1577400000000002E-2</c:v>
                </c:pt>
                <c:pt idx="2140">
                  <c:v>5.1599399999999997E-2</c:v>
                </c:pt>
                <c:pt idx="2141">
                  <c:v>5.1613300000000001E-2</c:v>
                </c:pt>
                <c:pt idx="2142">
                  <c:v>5.1625699999999997E-2</c:v>
                </c:pt>
                <c:pt idx="2143">
                  <c:v>5.1643000000000001E-2</c:v>
                </c:pt>
                <c:pt idx="2144">
                  <c:v>5.1669100000000003E-2</c:v>
                </c:pt>
                <c:pt idx="2145">
                  <c:v>5.1704E-2</c:v>
                </c:pt>
                <c:pt idx="2146">
                  <c:v>5.1743200000000003E-2</c:v>
                </c:pt>
                <c:pt idx="2147">
                  <c:v>5.1780800000000002E-2</c:v>
                </c:pt>
                <c:pt idx="2148">
                  <c:v>5.1813999999999999E-2</c:v>
                </c:pt>
                <c:pt idx="2149">
                  <c:v>5.1846000000000003E-2</c:v>
                </c:pt>
                <c:pt idx="2150">
                  <c:v>5.18833E-2</c:v>
                </c:pt>
                <c:pt idx="2151">
                  <c:v>5.1929900000000001E-2</c:v>
                </c:pt>
                <c:pt idx="2152">
                  <c:v>5.1981399999999997E-2</c:v>
                </c:pt>
                <c:pt idx="2153">
                  <c:v>5.2026599999999999E-2</c:v>
                </c:pt>
                <c:pt idx="2154">
                  <c:v>5.2054599999999999E-2</c:v>
                </c:pt>
                <c:pt idx="2155">
                  <c:v>5.2064199999999998E-2</c:v>
                </c:pt>
                <c:pt idx="2156">
                  <c:v>5.2066899999999999E-2</c:v>
                </c:pt>
                <c:pt idx="2157">
                  <c:v>5.20797E-2</c:v>
                </c:pt>
                <c:pt idx="2158">
                  <c:v>5.2112600000000002E-2</c:v>
                </c:pt>
                <c:pt idx="2159">
                  <c:v>5.2160600000000001E-2</c:v>
                </c:pt>
                <c:pt idx="2160">
                  <c:v>5.2206299999999997E-2</c:v>
                </c:pt>
                <c:pt idx="2161">
                  <c:v>5.2232199999999999E-2</c:v>
                </c:pt>
                <c:pt idx="2162">
                  <c:v>5.2234000000000003E-2</c:v>
                </c:pt>
                <c:pt idx="2163">
                  <c:v>5.2223699999999998E-2</c:v>
                </c:pt>
                <c:pt idx="2164">
                  <c:v>5.2221900000000002E-2</c:v>
                </c:pt>
                <c:pt idx="2165">
                  <c:v>5.2243999999999999E-2</c:v>
                </c:pt>
                <c:pt idx="2166">
                  <c:v>5.2290299999999998E-2</c:v>
                </c:pt>
                <c:pt idx="2167">
                  <c:v>5.2347499999999998E-2</c:v>
                </c:pt>
                <c:pt idx="2168">
                  <c:v>5.2399099999999997E-2</c:v>
                </c:pt>
                <c:pt idx="2169">
                  <c:v>5.2436499999999997E-2</c:v>
                </c:pt>
                <c:pt idx="2170">
                  <c:v>5.2462700000000001E-2</c:v>
                </c:pt>
                <c:pt idx="2171">
                  <c:v>5.2488300000000002E-2</c:v>
                </c:pt>
                <c:pt idx="2172">
                  <c:v>5.2521600000000002E-2</c:v>
                </c:pt>
                <c:pt idx="2173">
                  <c:v>5.2562200000000003E-2</c:v>
                </c:pt>
                <c:pt idx="2174">
                  <c:v>5.26014E-2</c:v>
                </c:pt>
                <c:pt idx="2175">
                  <c:v>5.2629099999999998E-2</c:v>
                </c:pt>
                <c:pt idx="2176">
                  <c:v>5.2641100000000003E-2</c:v>
                </c:pt>
                <c:pt idx="2177">
                  <c:v>5.2643700000000002E-2</c:v>
                </c:pt>
                <c:pt idx="2178">
                  <c:v>5.2650200000000001E-2</c:v>
                </c:pt>
                <c:pt idx="2179">
                  <c:v>5.2673400000000002E-2</c:v>
                </c:pt>
                <c:pt idx="2180">
                  <c:v>5.2717199999999999E-2</c:v>
                </c:pt>
                <c:pt idx="2181">
                  <c:v>5.2773E-2</c:v>
                </c:pt>
                <c:pt idx="2182">
                  <c:v>5.2823700000000001E-2</c:v>
                </c:pt>
                <c:pt idx="2183">
                  <c:v>5.2853200000000003E-2</c:v>
                </c:pt>
                <c:pt idx="2184">
                  <c:v>5.2856100000000003E-2</c:v>
                </c:pt>
                <c:pt idx="2185">
                  <c:v>5.2841100000000002E-2</c:v>
                </c:pt>
                <c:pt idx="2186">
                  <c:v>5.2826499999999998E-2</c:v>
                </c:pt>
                <c:pt idx="2187">
                  <c:v>5.2829399999999999E-2</c:v>
                </c:pt>
                <c:pt idx="2188">
                  <c:v>5.2856E-2</c:v>
                </c:pt>
                <c:pt idx="2189">
                  <c:v>5.2899700000000001E-2</c:v>
                </c:pt>
                <c:pt idx="2190">
                  <c:v>5.2946E-2</c:v>
                </c:pt>
                <c:pt idx="2191">
                  <c:v>5.2982000000000001E-2</c:v>
                </c:pt>
                <c:pt idx="2192">
                  <c:v>5.3002000000000001E-2</c:v>
                </c:pt>
                <c:pt idx="2193">
                  <c:v>5.3007899999999997E-2</c:v>
                </c:pt>
                <c:pt idx="2194">
                  <c:v>5.3005099999999999E-2</c:v>
                </c:pt>
                <c:pt idx="2195">
                  <c:v>5.2999200000000003E-2</c:v>
                </c:pt>
                <c:pt idx="2196">
                  <c:v>5.2996500000000002E-2</c:v>
                </c:pt>
                <c:pt idx="2197">
                  <c:v>5.3006299999999999E-2</c:v>
                </c:pt>
                <c:pt idx="2198">
                  <c:v>5.3040200000000003E-2</c:v>
                </c:pt>
                <c:pt idx="2199">
                  <c:v>5.31072E-2</c:v>
                </c:pt>
                <c:pt idx="2200">
                  <c:v>5.32066E-2</c:v>
                </c:pt>
                <c:pt idx="2201">
                  <c:v>5.33239E-2</c:v>
                </c:pt>
                <c:pt idx="2202">
                  <c:v>5.3434799999999998E-2</c:v>
                </c:pt>
                <c:pt idx="2203">
                  <c:v>5.3514899999999997E-2</c:v>
                </c:pt>
                <c:pt idx="2204">
                  <c:v>5.35495E-2</c:v>
                </c:pt>
                <c:pt idx="2205">
                  <c:v>5.3539299999999998E-2</c:v>
                </c:pt>
                <c:pt idx="2206">
                  <c:v>5.3497700000000002E-2</c:v>
                </c:pt>
                <c:pt idx="2207">
                  <c:v>5.3445899999999998E-2</c:v>
                </c:pt>
                <c:pt idx="2208">
                  <c:v>5.3405599999999998E-2</c:v>
                </c:pt>
                <c:pt idx="2209">
                  <c:v>5.3394299999999999E-2</c:v>
                </c:pt>
                <c:pt idx="2210">
                  <c:v>5.3420599999999999E-2</c:v>
                </c:pt>
                <c:pt idx="2211">
                  <c:v>5.3481899999999999E-2</c:v>
                </c:pt>
                <c:pt idx="2212">
                  <c:v>5.3563300000000001E-2</c:v>
                </c:pt>
                <c:pt idx="2213">
                  <c:v>5.3642500000000003E-2</c:v>
                </c:pt>
                <c:pt idx="2214">
                  <c:v>5.36984E-2</c:v>
                </c:pt>
                <c:pt idx="2215">
                  <c:v>5.3720499999999997E-2</c:v>
                </c:pt>
                <c:pt idx="2216">
                  <c:v>5.3713499999999997E-2</c:v>
                </c:pt>
                <c:pt idx="2217">
                  <c:v>5.3693299999999999E-2</c:v>
                </c:pt>
                <c:pt idx="2218">
                  <c:v>5.3678200000000002E-2</c:v>
                </c:pt>
                <c:pt idx="2219">
                  <c:v>5.3679600000000001E-2</c:v>
                </c:pt>
                <c:pt idx="2220">
                  <c:v>5.3698700000000002E-2</c:v>
                </c:pt>
                <c:pt idx="2221">
                  <c:v>5.3729399999999997E-2</c:v>
                </c:pt>
                <c:pt idx="2222">
                  <c:v>5.3764899999999997E-2</c:v>
                </c:pt>
                <c:pt idx="2223">
                  <c:v>5.3802900000000001E-2</c:v>
                </c:pt>
                <c:pt idx="2224">
                  <c:v>5.3846400000000003E-2</c:v>
                </c:pt>
                <c:pt idx="2225">
                  <c:v>5.3900900000000002E-2</c:v>
                </c:pt>
                <c:pt idx="2226">
                  <c:v>5.3969799999999998E-2</c:v>
                </c:pt>
                <c:pt idx="2227">
                  <c:v>5.4051200000000001E-2</c:v>
                </c:pt>
                <c:pt idx="2228">
                  <c:v>5.41371E-2</c:v>
                </c:pt>
                <c:pt idx="2229">
                  <c:v>5.4214999999999999E-2</c:v>
                </c:pt>
                <c:pt idx="2230">
                  <c:v>5.4272099999999997E-2</c:v>
                </c:pt>
                <c:pt idx="2231">
                  <c:v>5.4301099999999998E-2</c:v>
                </c:pt>
                <c:pt idx="2232">
                  <c:v>5.4303299999999999E-2</c:v>
                </c:pt>
                <c:pt idx="2233">
                  <c:v>5.4289299999999999E-2</c:v>
                </c:pt>
                <c:pt idx="2234">
                  <c:v>5.4274599999999999E-2</c:v>
                </c:pt>
                <c:pt idx="2235">
                  <c:v>5.42727E-2</c:v>
                </c:pt>
                <c:pt idx="2236">
                  <c:v>5.4289799999999999E-2</c:v>
                </c:pt>
                <c:pt idx="2237">
                  <c:v>5.4322500000000003E-2</c:v>
                </c:pt>
                <c:pt idx="2238">
                  <c:v>5.4361800000000002E-2</c:v>
                </c:pt>
                <c:pt idx="2239">
                  <c:v>5.4398000000000002E-2</c:v>
                </c:pt>
                <c:pt idx="2240">
                  <c:v>5.4425500000000002E-2</c:v>
                </c:pt>
                <c:pt idx="2241">
                  <c:v>5.4444800000000002E-2</c:v>
                </c:pt>
                <c:pt idx="2242">
                  <c:v>5.4460599999999998E-2</c:v>
                </c:pt>
                <c:pt idx="2243">
                  <c:v>5.4478800000000001E-2</c:v>
                </c:pt>
                <c:pt idx="2244">
                  <c:v>5.4503299999999998E-2</c:v>
                </c:pt>
                <c:pt idx="2245">
                  <c:v>5.4533499999999999E-2</c:v>
                </c:pt>
                <c:pt idx="2246">
                  <c:v>5.45649E-2</c:v>
                </c:pt>
                <c:pt idx="2247">
                  <c:v>5.45917E-2</c:v>
                </c:pt>
                <c:pt idx="2248">
                  <c:v>5.4610600000000002E-2</c:v>
                </c:pt>
                <c:pt idx="2249">
                  <c:v>5.4624100000000002E-2</c:v>
                </c:pt>
                <c:pt idx="2250">
                  <c:v>5.4639800000000002E-2</c:v>
                </c:pt>
                <c:pt idx="2251">
                  <c:v>5.4667199999999999E-2</c:v>
                </c:pt>
                <c:pt idx="2252">
                  <c:v>5.4711799999999998E-2</c:v>
                </c:pt>
                <c:pt idx="2253">
                  <c:v>5.4772599999999998E-2</c:v>
                </c:pt>
                <c:pt idx="2254">
                  <c:v>5.4842700000000001E-2</c:v>
                </c:pt>
                <c:pt idx="2255">
                  <c:v>5.4914600000000001E-2</c:v>
                </c:pt>
                <c:pt idx="2256">
                  <c:v>5.4984600000000002E-2</c:v>
                </c:pt>
                <c:pt idx="2257">
                  <c:v>5.50543E-2</c:v>
                </c:pt>
                <c:pt idx="2258">
                  <c:v>5.5127200000000001E-2</c:v>
                </c:pt>
                <c:pt idx="2259">
                  <c:v>5.5204999999999997E-2</c:v>
                </c:pt>
                <c:pt idx="2260">
                  <c:v>5.5284100000000003E-2</c:v>
                </c:pt>
                <c:pt idx="2261">
                  <c:v>5.5356500000000003E-2</c:v>
                </c:pt>
                <c:pt idx="2262">
                  <c:v>5.5412500000000003E-2</c:v>
                </c:pt>
                <c:pt idx="2263">
                  <c:v>5.5443300000000001E-2</c:v>
                </c:pt>
                <c:pt idx="2264">
                  <c:v>5.5443899999999997E-2</c:v>
                </c:pt>
                <c:pt idx="2265">
                  <c:v>5.5414600000000001E-2</c:v>
                </c:pt>
                <c:pt idx="2266">
                  <c:v>5.5363099999999998E-2</c:v>
                </c:pt>
                <c:pt idx="2267">
                  <c:v>5.5305399999999998E-2</c:v>
                </c:pt>
                <c:pt idx="2268">
                  <c:v>5.5262899999999997E-2</c:v>
                </c:pt>
                <c:pt idx="2269">
                  <c:v>5.5255699999999998E-2</c:v>
                </c:pt>
                <c:pt idx="2270">
                  <c:v>5.5293000000000002E-2</c:v>
                </c:pt>
                <c:pt idx="2271">
                  <c:v>5.5367199999999998E-2</c:v>
                </c:pt>
                <c:pt idx="2272">
                  <c:v>5.5455699999999997E-2</c:v>
                </c:pt>
                <c:pt idx="2273">
                  <c:v>5.5531400000000002E-2</c:v>
                </c:pt>
                <c:pt idx="2274">
                  <c:v>5.5575800000000002E-2</c:v>
                </c:pt>
                <c:pt idx="2275">
                  <c:v>5.5587400000000002E-2</c:v>
                </c:pt>
                <c:pt idx="2276">
                  <c:v>5.5580699999999997E-2</c:v>
                </c:pt>
                <c:pt idx="2277">
                  <c:v>5.5577000000000001E-2</c:v>
                </c:pt>
                <c:pt idx="2278">
                  <c:v>5.5592099999999998E-2</c:v>
                </c:pt>
                <c:pt idx="2279">
                  <c:v>5.5630199999999998E-2</c:v>
                </c:pt>
                <c:pt idx="2280">
                  <c:v>5.5684999999999998E-2</c:v>
                </c:pt>
                <c:pt idx="2281">
                  <c:v>5.5746700000000003E-2</c:v>
                </c:pt>
                <c:pt idx="2282">
                  <c:v>5.5808099999999999E-2</c:v>
                </c:pt>
                <c:pt idx="2283">
                  <c:v>5.5867800000000002E-2</c:v>
                </c:pt>
                <c:pt idx="2284">
                  <c:v>5.5927299999999999E-2</c:v>
                </c:pt>
                <c:pt idx="2285">
                  <c:v>5.5987099999999998E-2</c:v>
                </c:pt>
                <c:pt idx="2286">
                  <c:v>5.6044400000000001E-2</c:v>
                </c:pt>
                <c:pt idx="2287">
                  <c:v>5.6093700000000003E-2</c:v>
                </c:pt>
                <c:pt idx="2288">
                  <c:v>5.6129800000000001E-2</c:v>
                </c:pt>
                <c:pt idx="2289">
                  <c:v>5.6151E-2</c:v>
                </c:pt>
                <c:pt idx="2290">
                  <c:v>5.6159800000000003E-2</c:v>
                </c:pt>
                <c:pt idx="2291">
                  <c:v>5.6161900000000001E-2</c:v>
                </c:pt>
                <c:pt idx="2292">
                  <c:v>5.6162700000000003E-2</c:v>
                </c:pt>
                <c:pt idx="2293">
                  <c:v>5.6164499999999999E-2</c:v>
                </c:pt>
                <c:pt idx="2294">
                  <c:v>5.6164600000000002E-2</c:v>
                </c:pt>
                <c:pt idx="2295">
                  <c:v>5.61568E-2</c:v>
                </c:pt>
                <c:pt idx="2296">
                  <c:v>5.6135600000000001E-2</c:v>
                </c:pt>
                <c:pt idx="2297">
                  <c:v>5.6101999999999999E-2</c:v>
                </c:pt>
                <c:pt idx="2298">
                  <c:v>5.6066900000000003E-2</c:v>
                </c:pt>
                <c:pt idx="2299">
                  <c:v>5.60492E-2</c:v>
                </c:pt>
                <c:pt idx="2300">
                  <c:v>5.6068399999999997E-2</c:v>
                </c:pt>
                <c:pt idx="2301">
                  <c:v>5.6134099999999999E-2</c:v>
                </c:pt>
                <c:pt idx="2302">
                  <c:v>5.62391E-2</c:v>
                </c:pt>
                <c:pt idx="2303">
                  <c:v>5.6359300000000001E-2</c:v>
                </c:pt>
                <c:pt idx="2304">
                  <c:v>5.6462900000000003E-2</c:v>
                </c:pt>
                <c:pt idx="2305">
                  <c:v>5.6522900000000001E-2</c:v>
                </c:pt>
                <c:pt idx="2306">
                  <c:v>5.65289E-2</c:v>
                </c:pt>
                <c:pt idx="2307">
                  <c:v>5.6490800000000001E-2</c:v>
                </c:pt>
                <c:pt idx="2308">
                  <c:v>5.6434499999999999E-2</c:v>
                </c:pt>
                <c:pt idx="2309">
                  <c:v>5.6390200000000001E-2</c:v>
                </c:pt>
                <c:pt idx="2310">
                  <c:v>5.63805E-2</c:v>
                </c:pt>
                <c:pt idx="2311">
                  <c:v>5.6411700000000002E-2</c:v>
                </c:pt>
                <c:pt idx="2312">
                  <c:v>5.6472799999999997E-2</c:v>
                </c:pt>
                <c:pt idx="2313">
                  <c:v>5.6542799999999997E-2</c:v>
                </c:pt>
                <c:pt idx="2314">
                  <c:v>5.6600999999999999E-2</c:v>
                </c:pt>
                <c:pt idx="2315">
                  <c:v>5.6636499999999999E-2</c:v>
                </c:pt>
                <c:pt idx="2316">
                  <c:v>5.6651300000000002E-2</c:v>
                </c:pt>
                <c:pt idx="2317">
                  <c:v>5.6656600000000001E-2</c:v>
                </c:pt>
                <c:pt idx="2318">
                  <c:v>5.6665699999999999E-2</c:v>
                </c:pt>
                <c:pt idx="2319">
                  <c:v>5.6687300000000003E-2</c:v>
                </c:pt>
                <c:pt idx="2320">
                  <c:v>5.6723999999999997E-2</c:v>
                </c:pt>
                <c:pt idx="2321">
                  <c:v>5.6773700000000003E-2</c:v>
                </c:pt>
                <c:pt idx="2322">
                  <c:v>5.6832500000000001E-2</c:v>
                </c:pt>
                <c:pt idx="2323">
                  <c:v>5.6895300000000003E-2</c:v>
                </c:pt>
                <c:pt idx="2324">
                  <c:v>5.6955499999999999E-2</c:v>
                </c:pt>
                <c:pt idx="2325">
                  <c:v>5.7005399999999998E-2</c:v>
                </c:pt>
                <c:pt idx="2326">
                  <c:v>5.7038699999999998E-2</c:v>
                </c:pt>
                <c:pt idx="2327">
                  <c:v>5.7054399999999998E-2</c:v>
                </c:pt>
                <c:pt idx="2328">
                  <c:v>5.7058600000000001E-2</c:v>
                </c:pt>
                <c:pt idx="2329">
                  <c:v>5.70617E-2</c:v>
                </c:pt>
                <c:pt idx="2330">
                  <c:v>5.7072499999999998E-2</c:v>
                </c:pt>
                <c:pt idx="2331">
                  <c:v>5.7093199999999997E-2</c:v>
                </c:pt>
                <c:pt idx="2332">
                  <c:v>5.7118799999999997E-2</c:v>
                </c:pt>
                <c:pt idx="2333">
                  <c:v>5.7140999999999997E-2</c:v>
                </c:pt>
                <c:pt idx="2334">
                  <c:v>5.7154000000000003E-2</c:v>
                </c:pt>
                <c:pt idx="2335">
                  <c:v>5.7157699999999999E-2</c:v>
                </c:pt>
                <c:pt idx="2336">
                  <c:v>5.7156699999999998E-2</c:v>
                </c:pt>
                <c:pt idx="2337">
                  <c:v>5.7156999999999999E-2</c:v>
                </c:pt>
                <c:pt idx="2338">
                  <c:v>5.7162999999999999E-2</c:v>
                </c:pt>
                <c:pt idx="2339">
                  <c:v>5.7177400000000003E-2</c:v>
                </c:pt>
                <c:pt idx="2340">
                  <c:v>5.7201299999999997E-2</c:v>
                </c:pt>
                <c:pt idx="2341">
                  <c:v>5.7235599999999998E-2</c:v>
                </c:pt>
                <c:pt idx="2342">
                  <c:v>5.7279499999999997E-2</c:v>
                </c:pt>
                <c:pt idx="2343">
                  <c:v>5.7330100000000002E-2</c:v>
                </c:pt>
                <c:pt idx="2344">
                  <c:v>5.7382299999999997E-2</c:v>
                </c:pt>
                <c:pt idx="2345">
                  <c:v>5.7431200000000002E-2</c:v>
                </c:pt>
                <c:pt idx="2346">
                  <c:v>5.7474699999999997E-2</c:v>
                </c:pt>
                <c:pt idx="2347">
                  <c:v>5.75139E-2</c:v>
                </c:pt>
                <c:pt idx="2348">
                  <c:v>5.75506E-2</c:v>
                </c:pt>
                <c:pt idx="2349">
                  <c:v>5.7584299999999998E-2</c:v>
                </c:pt>
                <c:pt idx="2350">
                  <c:v>5.7610099999999997E-2</c:v>
                </c:pt>
                <c:pt idx="2351">
                  <c:v>5.7621600000000002E-2</c:v>
                </c:pt>
                <c:pt idx="2352">
                  <c:v>5.7616300000000002E-2</c:v>
                </c:pt>
                <c:pt idx="2353">
                  <c:v>5.7600499999999999E-2</c:v>
                </c:pt>
                <c:pt idx="2354">
                  <c:v>5.75887E-2</c:v>
                </c:pt>
                <c:pt idx="2355">
                  <c:v>5.7596599999999998E-2</c:v>
                </c:pt>
                <c:pt idx="2356">
                  <c:v>5.76324E-2</c:v>
                </c:pt>
                <c:pt idx="2357">
                  <c:v>5.7692199999999999E-2</c:v>
                </c:pt>
                <c:pt idx="2358">
                  <c:v>5.7763000000000002E-2</c:v>
                </c:pt>
                <c:pt idx="2359">
                  <c:v>5.78322E-2</c:v>
                </c:pt>
                <c:pt idx="2360">
                  <c:v>5.7895700000000001E-2</c:v>
                </c:pt>
                <c:pt idx="2361">
                  <c:v>5.7958799999999998E-2</c:v>
                </c:pt>
                <c:pt idx="2362">
                  <c:v>5.8028900000000001E-2</c:v>
                </c:pt>
                <c:pt idx="2363">
                  <c:v>5.8105200000000003E-2</c:v>
                </c:pt>
                <c:pt idx="2364">
                  <c:v>5.8174700000000003E-2</c:v>
                </c:pt>
                <c:pt idx="2365">
                  <c:v>5.8219E-2</c:v>
                </c:pt>
                <c:pt idx="2366">
                  <c:v>5.8226E-2</c:v>
                </c:pt>
                <c:pt idx="2367">
                  <c:v>5.8199899999999999E-2</c:v>
                </c:pt>
                <c:pt idx="2368">
                  <c:v>5.8160400000000001E-2</c:v>
                </c:pt>
                <c:pt idx="2369">
                  <c:v>5.8131799999999997E-2</c:v>
                </c:pt>
                <c:pt idx="2370">
                  <c:v>5.8130000000000001E-2</c:v>
                </c:pt>
                <c:pt idx="2371">
                  <c:v>5.8155800000000001E-2</c:v>
                </c:pt>
                <c:pt idx="2372">
                  <c:v>5.8197199999999998E-2</c:v>
                </c:pt>
                <c:pt idx="2373">
                  <c:v>5.8239399999999997E-2</c:v>
                </c:pt>
                <c:pt idx="2374">
                  <c:v>5.8272699999999997E-2</c:v>
                </c:pt>
                <c:pt idx="2375">
                  <c:v>5.8294800000000001E-2</c:v>
                </c:pt>
                <c:pt idx="2376">
                  <c:v>5.83078E-2</c:v>
                </c:pt>
                <c:pt idx="2377">
                  <c:v>5.8313700000000003E-2</c:v>
                </c:pt>
                <c:pt idx="2378">
                  <c:v>5.8312700000000002E-2</c:v>
                </c:pt>
                <c:pt idx="2379">
                  <c:v>5.8304799999999997E-2</c:v>
                </c:pt>
                <c:pt idx="2380">
                  <c:v>5.8291700000000002E-2</c:v>
                </c:pt>
                <c:pt idx="2381">
                  <c:v>5.8277599999999999E-2</c:v>
                </c:pt>
                <c:pt idx="2382">
                  <c:v>5.8267399999999997E-2</c:v>
                </c:pt>
                <c:pt idx="2383">
                  <c:v>5.8264499999999997E-2</c:v>
                </c:pt>
                <c:pt idx="2384">
                  <c:v>5.8270700000000002E-2</c:v>
                </c:pt>
                <c:pt idx="2385">
                  <c:v>5.8286600000000001E-2</c:v>
                </c:pt>
                <c:pt idx="2386">
                  <c:v>5.8313400000000001E-2</c:v>
                </c:pt>
                <c:pt idx="2387">
                  <c:v>5.8353099999999998E-2</c:v>
                </c:pt>
                <c:pt idx="2388">
                  <c:v>5.84065E-2</c:v>
                </c:pt>
                <c:pt idx="2389">
                  <c:v>5.8471500000000003E-2</c:v>
                </c:pt>
                <c:pt idx="2390">
                  <c:v>5.85421E-2</c:v>
                </c:pt>
                <c:pt idx="2391">
                  <c:v>5.8610299999999997E-2</c:v>
                </c:pt>
                <c:pt idx="2392">
                  <c:v>5.86688E-2</c:v>
                </c:pt>
                <c:pt idx="2393">
                  <c:v>5.87149E-2</c:v>
                </c:pt>
                <c:pt idx="2394">
                  <c:v>5.8751600000000001E-2</c:v>
                </c:pt>
                <c:pt idx="2395">
                  <c:v>5.8786199999999997E-2</c:v>
                </c:pt>
                <c:pt idx="2396">
                  <c:v>5.8827299999999999E-2</c:v>
                </c:pt>
                <c:pt idx="2397">
                  <c:v>5.8880500000000002E-2</c:v>
                </c:pt>
                <c:pt idx="2398">
                  <c:v>5.8945400000000002E-2</c:v>
                </c:pt>
                <c:pt idx="2399">
                  <c:v>5.9015199999999997E-2</c:v>
                </c:pt>
                <c:pt idx="2400">
                  <c:v>5.9079399999999997E-2</c:v>
                </c:pt>
                <c:pt idx="2401">
                  <c:v>5.9127399999999997E-2</c:v>
                </c:pt>
                <c:pt idx="2402">
                  <c:v>5.91526E-2</c:v>
                </c:pt>
                <c:pt idx="2403">
                  <c:v>5.9154400000000003E-2</c:v>
                </c:pt>
                <c:pt idx="2404">
                  <c:v>5.9138000000000003E-2</c:v>
                </c:pt>
                <c:pt idx="2405">
                  <c:v>5.91116E-2</c:v>
                </c:pt>
                <c:pt idx="2406">
                  <c:v>5.9084200000000003E-2</c:v>
                </c:pt>
                <c:pt idx="2407">
                  <c:v>5.9063600000000001E-2</c:v>
                </c:pt>
                <c:pt idx="2408">
                  <c:v>5.9056200000000003E-2</c:v>
                </c:pt>
                <c:pt idx="2409">
                  <c:v>5.9067399999999999E-2</c:v>
                </c:pt>
                <c:pt idx="2410">
                  <c:v>5.9101300000000002E-2</c:v>
                </c:pt>
                <c:pt idx="2411">
                  <c:v>5.9159299999999998E-2</c:v>
                </c:pt>
                <c:pt idx="2412">
                  <c:v>5.9237400000000003E-2</c:v>
                </c:pt>
                <c:pt idx="2413">
                  <c:v>5.9324599999999998E-2</c:v>
                </c:pt>
                <c:pt idx="2414">
                  <c:v>5.9405899999999998E-2</c:v>
                </c:pt>
                <c:pt idx="2415">
                  <c:v>5.94668E-2</c:v>
                </c:pt>
                <c:pt idx="2416">
                  <c:v>5.95008E-2</c:v>
                </c:pt>
                <c:pt idx="2417">
                  <c:v>5.9513200000000002E-2</c:v>
                </c:pt>
                <c:pt idx="2418">
                  <c:v>5.9519099999999998E-2</c:v>
                </c:pt>
                <c:pt idx="2419">
                  <c:v>5.9536699999999998E-2</c:v>
                </c:pt>
                <c:pt idx="2420">
                  <c:v>5.9578800000000001E-2</c:v>
                </c:pt>
                <c:pt idx="2421">
                  <c:v>5.9647199999999997E-2</c:v>
                </c:pt>
                <c:pt idx="2422">
                  <c:v>5.9733099999999997E-2</c:v>
                </c:pt>
                <c:pt idx="2423">
                  <c:v>5.9822500000000001E-2</c:v>
                </c:pt>
                <c:pt idx="2424">
                  <c:v>5.99033E-2</c:v>
                </c:pt>
                <c:pt idx="2425">
                  <c:v>5.9968899999999999E-2</c:v>
                </c:pt>
                <c:pt idx="2426">
                  <c:v>6.0019400000000001E-2</c:v>
                </c:pt>
                <c:pt idx="2427">
                  <c:v>6.0057800000000001E-2</c:v>
                </c:pt>
                <c:pt idx="2428">
                  <c:v>6.0086800000000003E-2</c:v>
                </c:pt>
                <c:pt idx="2429">
                  <c:v>6.0106699999999999E-2</c:v>
                </c:pt>
                <c:pt idx="2430">
                  <c:v>6.0115399999999999E-2</c:v>
                </c:pt>
                <c:pt idx="2431">
                  <c:v>6.0110700000000003E-2</c:v>
                </c:pt>
                <c:pt idx="2432">
                  <c:v>6.0093000000000001E-2</c:v>
                </c:pt>
                <c:pt idx="2433">
                  <c:v>6.0066700000000001E-2</c:v>
                </c:pt>
                <c:pt idx="2434">
                  <c:v>6.0040299999999998E-2</c:v>
                </c:pt>
                <c:pt idx="2435">
                  <c:v>6.0023899999999998E-2</c:v>
                </c:pt>
                <c:pt idx="2436">
                  <c:v>6.0025099999999998E-2</c:v>
                </c:pt>
                <c:pt idx="2437">
                  <c:v>6.00452E-2</c:v>
                </c:pt>
                <c:pt idx="2438">
                  <c:v>6.0077600000000002E-2</c:v>
                </c:pt>
                <c:pt idx="2439">
                  <c:v>6.01101E-2</c:v>
                </c:pt>
                <c:pt idx="2440">
                  <c:v>6.0130599999999999E-2</c:v>
                </c:pt>
                <c:pt idx="2441">
                  <c:v>6.0133399999999997E-2</c:v>
                </c:pt>
                <c:pt idx="2442">
                  <c:v>6.01229E-2</c:v>
                </c:pt>
                <c:pt idx="2443">
                  <c:v>6.0111600000000001E-2</c:v>
                </c:pt>
                <c:pt idx="2444">
                  <c:v>6.0114099999999997E-2</c:v>
                </c:pt>
                <c:pt idx="2445">
                  <c:v>6.0139900000000003E-2</c:v>
                </c:pt>
                <c:pt idx="2446">
                  <c:v>6.0188699999999998E-2</c:v>
                </c:pt>
                <c:pt idx="2447">
                  <c:v>6.0249999999999998E-2</c:v>
                </c:pt>
                <c:pt idx="2448">
                  <c:v>6.0308599999999997E-2</c:v>
                </c:pt>
                <c:pt idx="2449">
                  <c:v>6.0351099999999998E-2</c:v>
                </c:pt>
                <c:pt idx="2450">
                  <c:v>6.0372500000000003E-2</c:v>
                </c:pt>
                <c:pt idx="2451">
                  <c:v>6.03794E-2</c:v>
                </c:pt>
                <c:pt idx="2452">
                  <c:v>6.03869E-2</c:v>
                </c:pt>
                <c:pt idx="2453">
                  <c:v>6.0411800000000002E-2</c:v>
                </c:pt>
                <c:pt idx="2454">
                  <c:v>6.0463599999999999E-2</c:v>
                </c:pt>
                <c:pt idx="2455">
                  <c:v>6.0537899999999999E-2</c:v>
                </c:pt>
                <c:pt idx="2456">
                  <c:v>6.0616900000000001E-2</c:v>
                </c:pt>
                <c:pt idx="2457">
                  <c:v>6.0678599999999999E-2</c:v>
                </c:pt>
                <c:pt idx="2458">
                  <c:v>6.0708100000000001E-2</c:v>
                </c:pt>
                <c:pt idx="2459">
                  <c:v>6.0706999999999997E-2</c:v>
                </c:pt>
                <c:pt idx="2460">
                  <c:v>6.0692900000000001E-2</c:v>
                </c:pt>
                <c:pt idx="2461">
                  <c:v>6.0690500000000001E-2</c:v>
                </c:pt>
                <c:pt idx="2462">
                  <c:v>6.0718500000000002E-2</c:v>
                </c:pt>
                <c:pt idx="2463">
                  <c:v>6.07807E-2</c:v>
                </c:pt>
                <c:pt idx="2464">
                  <c:v>6.08654E-2</c:v>
                </c:pt>
                <c:pt idx="2465">
                  <c:v>6.0953399999999998E-2</c:v>
                </c:pt>
                <c:pt idx="2466">
                  <c:v>6.10278E-2</c:v>
                </c:pt>
                <c:pt idx="2467">
                  <c:v>6.10816E-2</c:v>
                </c:pt>
                <c:pt idx="2468">
                  <c:v>6.1119100000000003E-2</c:v>
                </c:pt>
                <c:pt idx="2469">
                  <c:v>6.1152699999999997E-2</c:v>
                </c:pt>
                <c:pt idx="2470">
                  <c:v>6.1196599999999997E-2</c:v>
                </c:pt>
                <c:pt idx="2471">
                  <c:v>6.1259899999999999E-2</c:v>
                </c:pt>
                <c:pt idx="2472">
                  <c:v>6.1343300000000003E-2</c:v>
                </c:pt>
                <c:pt idx="2473">
                  <c:v>6.1439100000000003E-2</c:v>
                </c:pt>
                <c:pt idx="2474">
                  <c:v>6.1536300000000002E-2</c:v>
                </c:pt>
                <c:pt idx="2475">
                  <c:v>6.1627500000000002E-2</c:v>
                </c:pt>
                <c:pt idx="2476">
                  <c:v>6.1713999999999998E-2</c:v>
                </c:pt>
                <c:pt idx="2477">
                  <c:v>6.1803299999999999E-2</c:v>
                </c:pt>
                <c:pt idx="2478">
                  <c:v>6.1901299999999999E-2</c:v>
                </c:pt>
                <c:pt idx="2479">
                  <c:v>6.2004499999999997E-2</c:v>
                </c:pt>
                <c:pt idx="2480">
                  <c:v>6.2099799999999997E-2</c:v>
                </c:pt>
                <c:pt idx="2481">
                  <c:v>6.2172900000000003E-2</c:v>
                </c:pt>
                <c:pt idx="2482">
                  <c:v>6.2221800000000001E-2</c:v>
                </c:pt>
                <c:pt idx="2483">
                  <c:v>6.2262600000000001E-2</c:v>
                </c:pt>
                <c:pt idx="2484">
                  <c:v>6.2323000000000003E-2</c:v>
                </c:pt>
                <c:pt idx="2485">
                  <c:v>6.2424899999999998E-2</c:v>
                </c:pt>
                <c:pt idx="2486">
                  <c:v>6.2569200000000005E-2</c:v>
                </c:pt>
                <c:pt idx="2487">
                  <c:v>6.2732300000000005E-2</c:v>
                </c:pt>
                <c:pt idx="2488">
                  <c:v>6.28798E-2</c:v>
                </c:pt>
                <c:pt idx="2489">
                  <c:v>6.2986200000000006E-2</c:v>
                </c:pt>
                <c:pt idx="2490">
                  <c:v>6.3049999999999995E-2</c:v>
                </c:pt>
                <c:pt idx="2491">
                  <c:v>6.3093800000000005E-2</c:v>
                </c:pt>
                <c:pt idx="2492">
                  <c:v>6.3150300000000006E-2</c:v>
                </c:pt>
                <c:pt idx="2493">
                  <c:v>6.3244300000000003E-2</c:v>
                </c:pt>
                <c:pt idx="2494">
                  <c:v>6.3381599999999996E-2</c:v>
                </c:pt>
                <c:pt idx="2495">
                  <c:v>6.3548999999999994E-2</c:v>
                </c:pt>
                <c:pt idx="2496">
                  <c:v>6.3724600000000006E-2</c:v>
                </c:pt>
                <c:pt idx="2497">
                  <c:v>6.3889399999999999E-2</c:v>
                </c:pt>
                <c:pt idx="2498">
                  <c:v>6.4033999999999994E-2</c:v>
                </c:pt>
                <c:pt idx="2499">
                  <c:v>6.4159099999999997E-2</c:v>
                </c:pt>
                <c:pt idx="2500">
                  <c:v>6.42707E-2</c:v>
                </c:pt>
                <c:pt idx="2501">
                  <c:v>6.4375399999999999E-2</c:v>
                </c:pt>
                <c:pt idx="2502">
                  <c:v>6.4478300000000002E-2</c:v>
                </c:pt>
                <c:pt idx="2503">
                  <c:v>6.4584299999999997E-2</c:v>
                </c:pt>
                <c:pt idx="2504">
                  <c:v>6.4698800000000001E-2</c:v>
                </c:pt>
                <c:pt idx="2505">
                  <c:v>6.4827200000000001E-2</c:v>
                </c:pt>
                <c:pt idx="2506">
                  <c:v>6.4971200000000007E-2</c:v>
                </c:pt>
                <c:pt idx="2507">
                  <c:v>6.5126000000000003E-2</c:v>
                </c:pt>
                <c:pt idx="2508">
                  <c:v>6.5282300000000001E-2</c:v>
                </c:pt>
                <c:pt idx="2509">
                  <c:v>6.5432699999999996E-2</c:v>
                </c:pt>
                <c:pt idx="2510">
                  <c:v>6.55805E-2</c:v>
                </c:pt>
                <c:pt idx="2511">
                  <c:v>6.5743499999999996E-2</c:v>
                </c:pt>
                <c:pt idx="2512">
                  <c:v>6.5947199999999997E-2</c:v>
                </c:pt>
                <c:pt idx="2513">
                  <c:v>6.6211400000000004E-2</c:v>
                </c:pt>
                <c:pt idx="2514">
                  <c:v>6.6537499999999999E-2</c:v>
                </c:pt>
                <c:pt idx="2515">
                  <c:v>6.6905699999999999E-2</c:v>
                </c:pt>
                <c:pt idx="2516">
                  <c:v>6.7286799999999994E-2</c:v>
                </c:pt>
                <c:pt idx="2517">
                  <c:v>6.7658899999999994E-2</c:v>
                </c:pt>
                <c:pt idx="2518">
                  <c:v>6.8021399999999996E-2</c:v>
                </c:pt>
                <c:pt idx="2519">
                  <c:v>6.8394499999999997E-2</c:v>
                </c:pt>
                <c:pt idx="2520">
                  <c:v>6.88082E-2</c:v>
                </c:pt>
                <c:pt idx="2521">
                  <c:v>6.9288699999999995E-2</c:v>
                </c:pt>
                <c:pt idx="2522">
                  <c:v>6.9850999999999996E-2</c:v>
                </c:pt>
                <c:pt idx="2523">
                  <c:v>7.0502700000000001E-2</c:v>
                </c:pt>
                <c:pt idx="2524">
                  <c:v>7.1252700000000002E-2</c:v>
                </c:pt>
                <c:pt idx="2525">
                  <c:v>7.2116200000000005E-2</c:v>
                </c:pt>
                <c:pt idx="2526">
                  <c:v>7.31126E-2</c:v>
                </c:pt>
                <c:pt idx="2527">
                  <c:v>7.4257600000000007E-2</c:v>
                </c:pt>
                <c:pt idx="2528">
                  <c:v>7.5556300000000007E-2</c:v>
                </c:pt>
                <c:pt idx="2529">
                  <c:v>7.7003100000000005E-2</c:v>
                </c:pt>
                <c:pt idx="2530">
                  <c:v>7.8586199999999995E-2</c:v>
                </c:pt>
                <c:pt idx="2531">
                  <c:v>8.02948E-2</c:v>
                </c:pt>
                <c:pt idx="2532">
                  <c:v>8.2122799999999996E-2</c:v>
                </c:pt>
                <c:pt idx="2533">
                  <c:v>8.4068599999999993E-2</c:v>
                </c:pt>
                <c:pt idx="2534">
                  <c:v>8.6133600000000005E-2</c:v>
                </c:pt>
                <c:pt idx="2535">
                  <c:v>8.8319900000000007E-2</c:v>
                </c:pt>
                <c:pt idx="2536">
                  <c:v>9.0626399999999996E-2</c:v>
                </c:pt>
                <c:pt idx="2537">
                  <c:v>9.3040499999999998E-2</c:v>
                </c:pt>
                <c:pt idx="2538">
                  <c:v>9.5524999999999999E-2</c:v>
                </c:pt>
                <c:pt idx="2539">
                  <c:v>9.8003999999999994E-2</c:v>
                </c:pt>
                <c:pt idx="2540">
                  <c:v>0.100359</c:v>
                </c:pt>
                <c:pt idx="2541">
                  <c:v>0.102441</c:v>
                </c:pt>
                <c:pt idx="2542">
                  <c:v>0.104097</c:v>
                </c:pt>
                <c:pt idx="2543">
                  <c:v>0.10520400000000001</c:v>
                </c:pt>
                <c:pt idx="2544">
                  <c:v>0.10568900000000001</c:v>
                </c:pt>
                <c:pt idx="2545">
                  <c:v>0.105535</c:v>
                </c:pt>
                <c:pt idx="2546">
                  <c:v>0.10477</c:v>
                </c:pt>
                <c:pt idx="2547">
                  <c:v>0.10345699999999999</c:v>
                </c:pt>
                <c:pt idx="2548">
                  <c:v>0.101685</c:v>
                </c:pt>
                <c:pt idx="2549">
                  <c:v>9.9563299999999993E-2</c:v>
                </c:pt>
                <c:pt idx="2550">
                  <c:v>9.7220500000000001E-2</c:v>
                </c:pt>
                <c:pt idx="2551">
                  <c:v>9.47963E-2</c:v>
                </c:pt>
                <c:pt idx="2552">
                  <c:v>9.24262E-2</c:v>
                </c:pt>
                <c:pt idx="2553">
                  <c:v>9.0224899999999997E-2</c:v>
                </c:pt>
                <c:pt idx="2554">
                  <c:v>8.8273500000000005E-2</c:v>
                </c:pt>
                <c:pt idx="2555">
                  <c:v>8.6616399999999996E-2</c:v>
                </c:pt>
                <c:pt idx="2556">
                  <c:v>8.5267399999999993E-2</c:v>
                </c:pt>
                <c:pt idx="2557">
                  <c:v>8.4218799999999996E-2</c:v>
                </c:pt>
                <c:pt idx="2558">
                  <c:v>8.3447900000000005E-2</c:v>
                </c:pt>
                <c:pt idx="2559">
                  <c:v>8.2917099999999994E-2</c:v>
                </c:pt>
                <c:pt idx="2560">
                  <c:v>8.2572699999999999E-2</c:v>
                </c:pt>
                <c:pt idx="2561">
                  <c:v>8.23459E-2</c:v>
                </c:pt>
                <c:pt idx="2562">
                  <c:v>8.2161600000000001E-2</c:v>
                </c:pt>
                <c:pt idx="2563">
                  <c:v>8.1950700000000001E-2</c:v>
                </c:pt>
                <c:pt idx="2564">
                  <c:v>8.1664100000000003E-2</c:v>
                </c:pt>
                <c:pt idx="2565">
                  <c:v>8.1281099999999995E-2</c:v>
                </c:pt>
                <c:pt idx="2566">
                  <c:v>8.0812999999999996E-2</c:v>
                </c:pt>
                <c:pt idx="2567">
                  <c:v>8.0298800000000004E-2</c:v>
                </c:pt>
                <c:pt idx="2568">
                  <c:v>7.97958E-2</c:v>
                </c:pt>
                <c:pt idx="2569">
                  <c:v>7.9363600000000006E-2</c:v>
                </c:pt>
                <c:pt idx="2570">
                  <c:v>7.9045900000000002E-2</c:v>
                </c:pt>
                <c:pt idx="2571">
                  <c:v>7.8859100000000001E-2</c:v>
                </c:pt>
                <c:pt idx="2572">
                  <c:v>7.87934E-2</c:v>
                </c:pt>
                <c:pt idx="2573">
                  <c:v>7.88272E-2</c:v>
                </c:pt>
                <c:pt idx="2574">
                  <c:v>7.8948199999999996E-2</c:v>
                </c:pt>
                <c:pt idx="2575">
                  <c:v>7.9165299999999994E-2</c:v>
                </c:pt>
                <c:pt idx="2576">
                  <c:v>7.9503699999999997E-2</c:v>
                </c:pt>
                <c:pt idx="2577">
                  <c:v>7.9984799999999995E-2</c:v>
                </c:pt>
                <c:pt idx="2578">
                  <c:v>8.0605700000000002E-2</c:v>
                </c:pt>
                <c:pt idx="2579">
                  <c:v>8.1331799999999996E-2</c:v>
                </c:pt>
                <c:pt idx="2580">
                  <c:v>8.2110500000000003E-2</c:v>
                </c:pt>
                <c:pt idx="2581">
                  <c:v>8.2895499999999997E-2</c:v>
                </c:pt>
                <c:pt idx="2582">
                  <c:v>8.36668E-2</c:v>
                </c:pt>
                <c:pt idx="2583">
                  <c:v>8.4433900000000006E-2</c:v>
                </c:pt>
                <c:pt idx="2584">
                  <c:v>8.5222400000000004E-2</c:v>
                </c:pt>
                <c:pt idx="2585">
                  <c:v>8.6054099999999994E-2</c:v>
                </c:pt>
                <c:pt idx="2586">
                  <c:v>8.6934399999999995E-2</c:v>
                </c:pt>
                <c:pt idx="2587">
                  <c:v>8.7850700000000004E-2</c:v>
                </c:pt>
                <c:pt idx="2588">
                  <c:v>8.8781399999999996E-2</c:v>
                </c:pt>
                <c:pt idx="2589">
                  <c:v>8.9707499999999996E-2</c:v>
                </c:pt>
                <c:pt idx="2590">
                  <c:v>9.0620199999999998E-2</c:v>
                </c:pt>
                <c:pt idx="2591">
                  <c:v>9.1523300000000002E-2</c:v>
                </c:pt>
                <c:pt idx="2592">
                  <c:v>9.2430200000000004E-2</c:v>
                </c:pt>
                <c:pt idx="2593">
                  <c:v>9.3358999999999998E-2</c:v>
                </c:pt>
                <c:pt idx="2594">
                  <c:v>9.4326999999999994E-2</c:v>
                </c:pt>
                <c:pt idx="2595">
                  <c:v>9.5346500000000001E-2</c:v>
                </c:pt>
                <c:pt idx="2596">
                  <c:v>9.6423200000000001E-2</c:v>
                </c:pt>
                <c:pt idx="2597">
                  <c:v>9.7557099999999994E-2</c:v>
                </c:pt>
                <c:pt idx="2598">
                  <c:v>9.8745899999999998E-2</c:v>
                </c:pt>
                <c:pt idx="2599">
                  <c:v>9.9990200000000001E-2</c:v>
                </c:pt>
                <c:pt idx="2600">
                  <c:v>0.101299</c:v>
                </c:pt>
                <c:pt idx="2601">
                  <c:v>0.10269</c:v>
                </c:pt>
                <c:pt idx="2602">
                  <c:v>0.104197</c:v>
                </c:pt>
                <c:pt idx="2603">
                  <c:v>0.10585600000000001</c:v>
                </c:pt>
                <c:pt idx="2604">
                  <c:v>0.10770399999999999</c:v>
                </c:pt>
                <c:pt idx="2605">
                  <c:v>0.109765</c:v>
                </c:pt>
                <c:pt idx="2606">
                  <c:v>0.112043</c:v>
                </c:pt>
                <c:pt idx="2607">
                  <c:v>0.114521</c:v>
                </c:pt>
                <c:pt idx="2608">
                  <c:v>0.117162</c:v>
                </c:pt>
                <c:pt idx="2609">
                  <c:v>0.119917</c:v>
                </c:pt>
                <c:pt idx="2610">
                  <c:v>0.12272</c:v>
                </c:pt>
                <c:pt idx="2611">
                  <c:v>0.125495</c:v>
                </c:pt>
                <c:pt idx="2612">
                  <c:v>0.12814999999999999</c:v>
                </c:pt>
                <c:pt idx="2613">
                  <c:v>0.13058</c:v>
                </c:pt>
                <c:pt idx="2614">
                  <c:v>0.13267799999999999</c:v>
                </c:pt>
                <c:pt idx="2615">
                  <c:v>0.13433899999999999</c:v>
                </c:pt>
                <c:pt idx="2616">
                  <c:v>0.13547600000000001</c:v>
                </c:pt>
                <c:pt idx="2617">
                  <c:v>0.13602900000000001</c:v>
                </c:pt>
                <c:pt idx="2618">
                  <c:v>0.13596900000000001</c:v>
                </c:pt>
                <c:pt idx="2619">
                  <c:v>0.13530700000000001</c:v>
                </c:pt>
                <c:pt idx="2620">
                  <c:v>0.13409199999999999</c:v>
                </c:pt>
                <c:pt idx="2621">
                  <c:v>0.13240099999999999</c:v>
                </c:pt>
                <c:pt idx="2622">
                  <c:v>0.13031499999999999</c:v>
                </c:pt>
                <c:pt idx="2623">
                  <c:v>0.12790799999999999</c:v>
                </c:pt>
                <c:pt idx="2624">
                  <c:v>0.12524099999999999</c:v>
                </c:pt>
                <c:pt idx="2625">
                  <c:v>0.12236</c:v>
                </c:pt>
                <c:pt idx="2626">
                  <c:v>0.11931600000000001</c:v>
                </c:pt>
                <c:pt idx="2627">
                  <c:v>0.116164</c:v>
                </c:pt>
                <c:pt idx="2628">
                  <c:v>0.11296399999999999</c:v>
                </c:pt>
                <c:pt idx="2629">
                  <c:v>0.109773</c:v>
                </c:pt>
                <c:pt idx="2630">
                  <c:v>0.106631</c:v>
                </c:pt>
                <c:pt idx="2631">
                  <c:v>0.10356899999999999</c:v>
                </c:pt>
                <c:pt idx="2632">
                  <c:v>0.10061299999999999</c:v>
                </c:pt>
                <c:pt idx="2633">
                  <c:v>9.77991E-2</c:v>
                </c:pt>
                <c:pt idx="2634">
                  <c:v>9.5177700000000004E-2</c:v>
                </c:pt>
                <c:pt idx="2635">
                  <c:v>9.2807000000000001E-2</c:v>
                </c:pt>
                <c:pt idx="2636">
                  <c:v>9.0737200000000004E-2</c:v>
                </c:pt>
                <c:pt idx="2637">
                  <c:v>8.8993799999999998E-2</c:v>
                </c:pt>
                <c:pt idx="2638">
                  <c:v>8.7570499999999996E-2</c:v>
                </c:pt>
                <c:pt idx="2639">
                  <c:v>8.6434399999999995E-2</c:v>
                </c:pt>
                <c:pt idx="2640">
                  <c:v>8.5542300000000002E-2</c:v>
                </c:pt>
                <c:pt idx="2641">
                  <c:v>8.4859100000000007E-2</c:v>
                </c:pt>
                <c:pt idx="2642">
                  <c:v>8.4368100000000001E-2</c:v>
                </c:pt>
                <c:pt idx="2643">
                  <c:v>8.4068599999999993E-2</c:v>
                </c:pt>
                <c:pt idx="2644">
                  <c:v>8.3959699999999998E-2</c:v>
                </c:pt>
                <c:pt idx="2645">
                  <c:v>8.4022899999999998E-2</c:v>
                </c:pt>
                <c:pt idx="2646">
                  <c:v>8.4211800000000003E-2</c:v>
                </c:pt>
                <c:pt idx="2647">
                  <c:v>8.4454799999999997E-2</c:v>
                </c:pt>
                <c:pt idx="2648">
                  <c:v>8.4670099999999998E-2</c:v>
                </c:pt>
                <c:pt idx="2649">
                  <c:v>8.4782800000000005E-2</c:v>
                </c:pt>
                <c:pt idx="2650">
                  <c:v>8.4739099999999998E-2</c:v>
                </c:pt>
                <c:pt idx="2651">
                  <c:v>8.45109E-2</c:v>
                </c:pt>
                <c:pt idx="2652">
                  <c:v>8.40944E-2</c:v>
                </c:pt>
                <c:pt idx="2653">
                  <c:v>8.3502900000000005E-2</c:v>
                </c:pt>
                <c:pt idx="2654">
                  <c:v>8.2758200000000004E-2</c:v>
                </c:pt>
                <c:pt idx="2655">
                  <c:v>8.1882200000000002E-2</c:v>
                </c:pt>
                <c:pt idx="2656">
                  <c:v>8.0890199999999995E-2</c:v>
                </c:pt>
                <c:pt idx="2657">
                  <c:v>7.9788300000000006E-2</c:v>
                </c:pt>
                <c:pt idx="2658">
                  <c:v>7.8578099999999998E-2</c:v>
                </c:pt>
                <c:pt idx="2659">
                  <c:v>7.7265899999999998E-2</c:v>
                </c:pt>
                <c:pt idx="2660">
                  <c:v>7.5871900000000006E-2</c:v>
                </c:pt>
                <c:pt idx="2661">
                  <c:v>7.4431700000000003E-2</c:v>
                </c:pt>
                <c:pt idx="2662">
                  <c:v>7.2989200000000004E-2</c:v>
                </c:pt>
                <c:pt idx="2663">
                  <c:v>7.1584200000000001E-2</c:v>
                </c:pt>
                <c:pt idx="2664">
                  <c:v>7.0241999999999999E-2</c:v>
                </c:pt>
                <c:pt idx="2665">
                  <c:v>6.8973599999999996E-2</c:v>
                </c:pt>
                <c:pt idx="2666">
                  <c:v>6.7782099999999998E-2</c:v>
                </c:pt>
                <c:pt idx="2667">
                  <c:v>6.6672700000000001E-2</c:v>
                </c:pt>
                <c:pt idx="2668">
                  <c:v>6.5656199999999998E-2</c:v>
                </c:pt>
                <c:pt idx="2669">
                  <c:v>6.4744999999999997E-2</c:v>
                </c:pt>
                <c:pt idx="2670">
                  <c:v>6.3945100000000005E-2</c:v>
                </c:pt>
                <c:pt idx="2671">
                  <c:v>6.3250799999999996E-2</c:v>
                </c:pt>
                <c:pt idx="2672">
                  <c:v>6.2647400000000006E-2</c:v>
                </c:pt>
                <c:pt idx="2673">
                  <c:v>6.21185E-2</c:v>
                </c:pt>
                <c:pt idx="2674">
                  <c:v>6.1654199999999999E-2</c:v>
                </c:pt>
                <c:pt idx="2675">
                  <c:v>6.1252300000000003E-2</c:v>
                </c:pt>
                <c:pt idx="2676">
                  <c:v>6.0912800000000003E-2</c:v>
                </c:pt>
                <c:pt idx="2677">
                  <c:v>6.0629700000000002E-2</c:v>
                </c:pt>
                <c:pt idx="2678">
                  <c:v>6.0386599999999999E-2</c:v>
                </c:pt>
                <c:pt idx="2679">
                  <c:v>6.0161600000000003E-2</c:v>
                </c:pt>
                <c:pt idx="2680">
                  <c:v>5.9936900000000001E-2</c:v>
                </c:pt>
                <c:pt idx="2681">
                  <c:v>5.9708900000000002E-2</c:v>
                </c:pt>
                <c:pt idx="2682">
                  <c:v>5.9489899999999998E-2</c:v>
                </c:pt>
                <c:pt idx="2683">
                  <c:v>5.9300800000000001E-2</c:v>
                </c:pt>
                <c:pt idx="2684">
                  <c:v>5.91584E-2</c:v>
                </c:pt>
                <c:pt idx="2685">
                  <c:v>5.9065199999999998E-2</c:v>
                </c:pt>
                <c:pt idx="2686">
                  <c:v>5.9007799999999999E-2</c:v>
                </c:pt>
                <c:pt idx="2687">
                  <c:v>5.8964700000000002E-2</c:v>
                </c:pt>
                <c:pt idx="2688">
                  <c:v>5.8917900000000002E-2</c:v>
                </c:pt>
                <c:pt idx="2689">
                  <c:v>5.8860500000000003E-2</c:v>
                </c:pt>
                <c:pt idx="2690">
                  <c:v>5.8796099999999997E-2</c:v>
                </c:pt>
                <c:pt idx="2691">
                  <c:v>5.8732100000000002E-2</c:v>
                </c:pt>
                <c:pt idx="2692">
                  <c:v>5.8672099999999998E-2</c:v>
                </c:pt>
                <c:pt idx="2693">
                  <c:v>5.86133E-2</c:v>
                </c:pt>
                <c:pt idx="2694">
                  <c:v>5.8549200000000003E-2</c:v>
                </c:pt>
                <c:pt idx="2695">
                  <c:v>5.84772E-2</c:v>
                </c:pt>
                <c:pt idx="2696">
                  <c:v>5.8403299999999998E-2</c:v>
                </c:pt>
                <c:pt idx="2697">
                  <c:v>5.8342100000000001E-2</c:v>
                </c:pt>
                <c:pt idx="2698">
                  <c:v>5.8310599999999997E-2</c:v>
                </c:pt>
                <c:pt idx="2699">
                  <c:v>5.8319700000000002E-2</c:v>
                </c:pt>
                <c:pt idx="2700">
                  <c:v>5.8367000000000002E-2</c:v>
                </c:pt>
                <c:pt idx="2701">
                  <c:v>5.8435599999999997E-2</c:v>
                </c:pt>
                <c:pt idx="2702">
                  <c:v>5.8500000000000003E-2</c:v>
                </c:pt>
                <c:pt idx="2703">
                  <c:v>5.8537100000000002E-2</c:v>
                </c:pt>
                <c:pt idx="2704">
                  <c:v>5.8537699999999998E-2</c:v>
                </c:pt>
                <c:pt idx="2705">
                  <c:v>5.8510600000000003E-2</c:v>
                </c:pt>
                <c:pt idx="2706">
                  <c:v>5.8478000000000002E-2</c:v>
                </c:pt>
                <c:pt idx="2707">
                  <c:v>5.8464500000000003E-2</c:v>
                </c:pt>
                <c:pt idx="2708">
                  <c:v>5.8484500000000002E-2</c:v>
                </c:pt>
                <c:pt idx="2709">
                  <c:v>5.8535799999999999E-2</c:v>
                </c:pt>
                <c:pt idx="2710">
                  <c:v>5.8603200000000001E-2</c:v>
                </c:pt>
                <c:pt idx="2711">
                  <c:v>5.8667200000000003E-2</c:v>
                </c:pt>
                <c:pt idx="2712">
                  <c:v>5.8714000000000002E-2</c:v>
                </c:pt>
                <c:pt idx="2713">
                  <c:v>5.8739300000000001E-2</c:v>
                </c:pt>
                <c:pt idx="2714">
                  <c:v>5.8745199999999997E-2</c:v>
                </c:pt>
                <c:pt idx="2715">
                  <c:v>5.8736499999999997E-2</c:v>
                </c:pt>
                <c:pt idx="2716">
                  <c:v>5.8718899999999997E-2</c:v>
                </c:pt>
                <c:pt idx="2717">
                  <c:v>5.8701900000000001E-2</c:v>
                </c:pt>
                <c:pt idx="2718">
                  <c:v>5.8700099999999998E-2</c:v>
                </c:pt>
                <c:pt idx="2719">
                  <c:v>5.8729200000000002E-2</c:v>
                </c:pt>
                <c:pt idx="2720">
                  <c:v>5.8797200000000001E-2</c:v>
                </c:pt>
                <c:pt idx="2721">
                  <c:v>5.8894700000000001E-2</c:v>
                </c:pt>
                <c:pt idx="2722">
                  <c:v>5.8995600000000002E-2</c:v>
                </c:pt>
                <c:pt idx="2723">
                  <c:v>5.9067700000000001E-2</c:v>
                </c:pt>
                <c:pt idx="2724">
                  <c:v>5.9090200000000002E-2</c:v>
                </c:pt>
                <c:pt idx="2725">
                  <c:v>5.9065600000000003E-2</c:v>
                </c:pt>
                <c:pt idx="2726">
                  <c:v>5.9017E-2</c:v>
                </c:pt>
                <c:pt idx="2727">
                  <c:v>5.8973100000000001E-2</c:v>
                </c:pt>
                <c:pt idx="2728">
                  <c:v>5.8950599999999999E-2</c:v>
                </c:pt>
                <c:pt idx="2729">
                  <c:v>5.8945900000000002E-2</c:v>
                </c:pt>
                <c:pt idx="2730">
                  <c:v>5.8941E-2</c:v>
                </c:pt>
                <c:pt idx="2731">
                  <c:v>5.8920100000000003E-2</c:v>
                </c:pt>
                <c:pt idx="2732">
                  <c:v>5.8883199999999997E-2</c:v>
                </c:pt>
                <c:pt idx="2733">
                  <c:v>5.88481E-2</c:v>
                </c:pt>
                <c:pt idx="2734">
                  <c:v>5.8839000000000002E-2</c:v>
                </c:pt>
                <c:pt idx="2735">
                  <c:v>5.8870499999999999E-2</c:v>
                </c:pt>
                <c:pt idx="2736">
                  <c:v>5.8938600000000001E-2</c:v>
                </c:pt>
                <c:pt idx="2737">
                  <c:v>5.90235E-2</c:v>
                </c:pt>
                <c:pt idx="2738">
                  <c:v>5.9100600000000003E-2</c:v>
                </c:pt>
                <c:pt idx="2739">
                  <c:v>5.91526E-2</c:v>
                </c:pt>
                <c:pt idx="2740">
                  <c:v>5.9174400000000002E-2</c:v>
                </c:pt>
                <c:pt idx="2741">
                  <c:v>5.9170899999999998E-2</c:v>
                </c:pt>
                <c:pt idx="2742">
                  <c:v>5.9150599999999998E-2</c:v>
                </c:pt>
                <c:pt idx="2743">
                  <c:v>5.9121100000000003E-2</c:v>
                </c:pt>
                <c:pt idx="2744">
                  <c:v>5.9089200000000001E-2</c:v>
                </c:pt>
                <c:pt idx="2745">
                  <c:v>5.9062200000000002E-2</c:v>
                </c:pt>
                <c:pt idx="2746">
                  <c:v>5.9048799999999999E-2</c:v>
                </c:pt>
                <c:pt idx="2747">
                  <c:v>5.9055400000000001E-2</c:v>
                </c:pt>
                <c:pt idx="2748">
                  <c:v>5.9082900000000001E-2</c:v>
                </c:pt>
                <c:pt idx="2749">
                  <c:v>5.9125799999999999E-2</c:v>
                </c:pt>
                <c:pt idx="2750">
                  <c:v>5.9176899999999998E-2</c:v>
                </c:pt>
                <c:pt idx="2751">
                  <c:v>5.92337E-2</c:v>
                </c:pt>
                <c:pt idx="2752">
                  <c:v>5.9300499999999999E-2</c:v>
                </c:pt>
                <c:pt idx="2753">
                  <c:v>5.93833E-2</c:v>
                </c:pt>
                <c:pt idx="2754">
                  <c:v>5.9480499999999999E-2</c:v>
                </c:pt>
                <c:pt idx="2755">
                  <c:v>5.9577499999999999E-2</c:v>
                </c:pt>
                <c:pt idx="2756">
                  <c:v>5.96509E-2</c:v>
                </c:pt>
                <c:pt idx="2757">
                  <c:v>5.9683E-2</c:v>
                </c:pt>
                <c:pt idx="2758">
                  <c:v>5.9674400000000002E-2</c:v>
                </c:pt>
                <c:pt idx="2759">
                  <c:v>5.9646600000000001E-2</c:v>
                </c:pt>
                <c:pt idx="2760">
                  <c:v>5.9630299999999997E-2</c:v>
                </c:pt>
                <c:pt idx="2761">
                  <c:v>5.9647899999999997E-2</c:v>
                </c:pt>
                <c:pt idx="2762">
                  <c:v>5.9700799999999998E-2</c:v>
                </c:pt>
                <c:pt idx="2763">
                  <c:v>5.9770200000000002E-2</c:v>
                </c:pt>
                <c:pt idx="2764">
                  <c:v>5.9829100000000003E-2</c:v>
                </c:pt>
                <c:pt idx="2765">
                  <c:v>5.9858099999999997E-2</c:v>
                </c:pt>
                <c:pt idx="2766">
                  <c:v>5.9853999999999997E-2</c:v>
                </c:pt>
                <c:pt idx="2767">
                  <c:v>5.9828699999999999E-2</c:v>
                </c:pt>
                <c:pt idx="2768">
                  <c:v>5.9800100000000002E-2</c:v>
                </c:pt>
                <c:pt idx="2769">
                  <c:v>5.9782500000000002E-2</c:v>
                </c:pt>
                <c:pt idx="2770">
                  <c:v>5.9782299999999997E-2</c:v>
                </c:pt>
                <c:pt idx="2771">
                  <c:v>5.9799400000000003E-2</c:v>
                </c:pt>
                <c:pt idx="2772">
                  <c:v>5.9830099999999997E-2</c:v>
                </c:pt>
                <c:pt idx="2773">
                  <c:v>5.9870199999999998E-2</c:v>
                </c:pt>
                <c:pt idx="2774">
                  <c:v>5.9917499999999999E-2</c:v>
                </c:pt>
                <c:pt idx="2775">
                  <c:v>5.9971799999999999E-2</c:v>
                </c:pt>
                <c:pt idx="2776">
                  <c:v>6.0033700000000002E-2</c:v>
                </c:pt>
                <c:pt idx="2777">
                  <c:v>6.0100000000000001E-2</c:v>
                </c:pt>
                <c:pt idx="2778">
                  <c:v>6.0161100000000002E-2</c:v>
                </c:pt>
                <c:pt idx="2779">
                  <c:v>6.02011E-2</c:v>
                </c:pt>
                <c:pt idx="2780">
                  <c:v>6.02052E-2</c:v>
                </c:pt>
                <c:pt idx="2781">
                  <c:v>6.0168699999999999E-2</c:v>
                </c:pt>
                <c:pt idx="2782">
                  <c:v>6.0102799999999998E-2</c:v>
                </c:pt>
                <c:pt idx="2783">
                  <c:v>6.0029600000000002E-2</c:v>
                </c:pt>
                <c:pt idx="2784">
                  <c:v>5.9969000000000001E-2</c:v>
                </c:pt>
                <c:pt idx="2785">
                  <c:v>5.9927300000000003E-2</c:v>
                </c:pt>
                <c:pt idx="2786">
                  <c:v>5.9893799999999997E-2</c:v>
                </c:pt>
                <c:pt idx="2787">
                  <c:v>5.9849699999999999E-2</c:v>
                </c:pt>
                <c:pt idx="2788">
                  <c:v>5.9781800000000003E-2</c:v>
                </c:pt>
                <c:pt idx="2789">
                  <c:v>5.9691300000000003E-2</c:v>
                </c:pt>
                <c:pt idx="2790">
                  <c:v>5.9592899999999997E-2</c:v>
                </c:pt>
                <c:pt idx="2791">
                  <c:v>5.9504799999999997E-2</c:v>
                </c:pt>
                <c:pt idx="2792">
                  <c:v>5.9439100000000002E-2</c:v>
                </c:pt>
                <c:pt idx="2793">
                  <c:v>5.9398100000000002E-2</c:v>
                </c:pt>
                <c:pt idx="2794">
                  <c:v>5.9377100000000002E-2</c:v>
                </c:pt>
                <c:pt idx="2795">
                  <c:v>5.9368400000000002E-2</c:v>
                </c:pt>
                <c:pt idx="2796">
                  <c:v>5.9363600000000002E-2</c:v>
                </c:pt>
                <c:pt idx="2797">
                  <c:v>5.9353799999999998E-2</c:v>
                </c:pt>
                <c:pt idx="2798">
                  <c:v>5.9329899999999998E-2</c:v>
                </c:pt>
                <c:pt idx="2799">
                  <c:v>5.9286199999999997E-2</c:v>
                </c:pt>
                <c:pt idx="2800">
                  <c:v>5.9224699999999998E-2</c:v>
                </c:pt>
                <c:pt idx="2801">
                  <c:v>5.9155699999999999E-2</c:v>
                </c:pt>
                <c:pt idx="2802">
                  <c:v>5.9093399999999997E-2</c:v>
                </c:pt>
                <c:pt idx="2803">
                  <c:v>5.9049299999999999E-2</c:v>
                </c:pt>
                <c:pt idx="2804">
                  <c:v>5.9027000000000003E-2</c:v>
                </c:pt>
                <c:pt idx="2805">
                  <c:v>5.90235E-2</c:v>
                </c:pt>
                <c:pt idx="2806">
                  <c:v>5.9034999999999997E-2</c:v>
                </c:pt>
                <c:pt idx="2807">
                  <c:v>5.9060500000000002E-2</c:v>
                </c:pt>
                <c:pt idx="2808">
                  <c:v>5.91017E-2</c:v>
                </c:pt>
                <c:pt idx="2809">
                  <c:v>5.9158200000000001E-2</c:v>
                </c:pt>
                <c:pt idx="2810">
                  <c:v>5.9223499999999998E-2</c:v>
                </c:pt>
                <c:pt idx="2811">
                  <c:v>5.9285200000000003E-2</c:v>
                </c:pt>
                <c:pt idx="2812">
                  <c:v>5.9330000000000001E-2</c:v>
                </c:pt>
                <c:pt idx="2813">
                  <c:v>5.9348900000000003E-2</c:v>
                </c:pt>
                <c:pt idx="2814">
                  <c:v>5.9341199999999997E-2</c:v>
                </c:pt>
                <c:pt idx="2815">
                  <c:v>5.93138E-2</c:v>
                </c:pt>
                <c:pt idx="2816">
                  <c:v>5.9278900000000002E-2</c:v>
                </c:pt>
                <c:pt idx="2817">
                  <c:v>5.9250900000000002E-2</c:v>
                </c:pt>
                <c:pt idx="2818">
                  <c:v>5.9242499999999997E-2</c:v>
                </c:pt>
                <c:pt idx="2819">
                  <c:v>5.9261099999999997E-2</c:v>
                </c:pt>
                <c:pt idx="2820">
                  <c:v>5.9305400000000001E-2</c:v>
                </c:pt>
                <c:pt idx="2821">
                  <c:v>5.9365800000000003E-2</c:v>
                </c:pt>
                <c:pt idx="2822">
                  <c:v>5.9426699999999999E-2</c:v>
                </c:pt>
                <c:pt idx="2823">
                  <c:v>5.9472799999999999E-2</c:v>
                </c:pt>
                <c:pt idx="2824">
                  <c:v>5.9493400000000002E-2</c:v>
                </c:pt>
                <c:pt idx="2825">
                  <c:v>5.9485099999999999E-2</c:v>
                </c:pt>
                <c:pt idx="2826">
                  <c:v>5.9450900000000001E-2</c:v>
                </c:pt>
                <c:pt idx="2827">
                  <c:v>5.9398199999999998E-2</c:v>
                </c:pt>
                <c:pt idx="2828">
                  <c:v>5.9337800000000003E-2</c:v>
                </c:pt>
                <c:pt idx="2829">
                  <c:v>5.9282799999999997E-2</c:v>
                </c:pt>
                <c:pt idx="2830">
                  <c:v>5.9248000000000002E-2</c:v>
                </c:pt>
                <c:pt idx="2831">
                  <c:v>5.9245600000000002E-2</c:v>
                </c:pt>
                <c:pt idx="2832">
                  <c:v>5.9280600000000003E-2</c:v>
                </c:pt>
                <c:pt idx="2833">
                  <c:v>5.9346599999999999E-2</c:v>
                </c:pt>
                <c:pt idx="2834">
                  <c:v>5.9426899999999998E-2</c:v>
                </c:pt>
                <c:pt idx="2835">
                  <c:v>5.95001E-2</c:v>
                </c:pt>
                <c:pt idx="2836">
                  <c:v>5.9548999999999998E-2</c:v>
                </c:pt>
                <c:pt idx="2837">
                  <c:v>5.9568799999999998E-2</c:v>
                </c:pt>
                <c:pt idx="2838">
                  <c:v>5.9567200000000001E-2</c:v>
                </c:pt>
                <c:pt idx="2839">
                  <c:v>5.9559899999999999E-2</c:v>
                </c:pt>
                <c:pt idx="2840">
                  <c:v>5.9561299999999998E-2</c:v>
                </c:pt>
                <c:pt idx="2841">
                  <c:v>5.9578300000000001E-2</c:v>
                </c:pt>
                <c:pt idx="2842">
                  <c:v>5.9608500000000002E-2</c:v>
                </c:pt>
                <c:pt idx="2843">
                  <c:v>5.9642899999999999E-2</c:v>
                </c:pt>
                <c:pt idx="2844">
                  <c:v>5.96724E-2</c:v>
                </c:pt>
                <c:pt idx="2845">
                  <c:v>5.9692700000000001E-2</c:v>
                </c:pt>
                <c:pt idx="2846">
                  <c:v>5.9705500000000002E-2</c:v>
                </c:pt>
                <c:pt idx="2847">
                  <c:v>5.9717300000000001E-2</c:v>
                </c:pt>
                <c:pt idx="2848">
                  <c:v>5.9736200000000003E-2</c:v>
                </c:pt>
                <c:pt idx="2849">
                  <c:v>5.9769599999999999E-2</c:v>
                </c:pt>
                <c:pt idx="2850">
                  <c:v>5.9821899999999997E-2</c:v>
                </c:pt>
                <c:pt idx="2851">
                  <c:v>5.9891899999999998E-2</c:v>
                </c:pt>
                <c:pt idx="2852">
                  <c:v>5.9970500000000003E-2</c:v>
                </c:pt>
                <c:pt idx="2853">
                  <c:v>6.00406E-2</c:v>
                </c:pt>
                <c:pt idx="2854">
                  <c:v>6.0082099999999999E-2</c:v>
                </c:pt>
                <c:pt idx="2855">
                  <c:v>6.0082099999999999E-2</c:v>
                </c:pt>
                <c:pt idx="2856">
                  <c:v>6.0044199999999999E-2</c:v>
                </c:pt>
                <c:pt idx="2857">
                  <c:v>5.9989899999999999E-2</c:v>
                </c:pt>
                <c:pt idx="2858">
                  <c:v>5.9948700000000001E-2</c:v>
                </c:pt>
                <c:pt idx="2859">
                  <c:v>5.9940599999999997E-2</c:v>
                </c:pt>
                <c:pt idx="2860">
                  <c:v>5.9963599999999999E-2</c:v>
                </c:pt>
                <c:pt idx="2861">
                  <c:v>5.9994899999999997E-2</c:v>
                </c:pt>
                <c:pt idx="2862">
                  <c:v>6.0007199999999997E-2</c:v>
                </c:pt>
                <c:pt idx="2863">
                  <c:v>5.99885E-2</c:v>
                </c:pt>
                <c:pt idx="2864">
                  <c:v>5.9952600000000002E-2</c:v>
                </c:pt>
                <c:pt idx="2865">
                  <c:v>5.99313E-2</c:v>
                </c:pt>
                <c:pt idx="2866">
                  <c:v>5.9953899999999997E-2</c:v>
                </c:pt>
                <c:pt idx="2867">
                  <c:v>6.0027400000000002E-2</c:v>
                </c:pt>
                <c:pt idx="2868">
                  <c:v>6.0131799999999999E-2</c:v>
                </c:pt>
                <c:pt idx="2869">
                  <c:v>6.0231199999999999E-2</c:v>
                </c:pt>
                <c:pt idx="2870">
                  <c:v>6.0293899999999997E-2</c:v>
                </c:pt>
                <c:pt idx="2871">
                  <c:v>6.03063E-2</c:v>
                </c:pt>
                <c:pt idx="2872">
                  <c:v>6.0274899999999999E-2</c:v>
                </c:pt>
                <c:pt idx="2873">
                  <c:v>6.0218399999999998E-2</c:v>
                </c:pt>
                <c:pt idx="2874">
                  <c:v>6.0157000000000002E-2</c:v>
                </c:pt>
                <c:pt idx="2875">
                  <c:v>6.0108399999999999E-2</c:v>
                </c:pt>
                <c:pt idx="2876">
                  <c:v>6.0087000000000002E-2</c:v>
                </c:pt>
                <c:pt idx="2877">
                  <c:v>6.0103499999999997E-2</c:v>
                </c:pt>
                <c:pt idx="2878">
                  <c:v>6.0161300000000001E-2</c:v>
                </c:pt>
                <c:pt idx="2879">
                  <c:v>6.0249499999999998E-2</c:v>
                </c:pt>
                <c:pt idx="2880">
                  <c:v>6.0342100000000003E-2</c:v>
                </c:pt>
                <c:pt idx="2881">
                  <c:v>6.0405E-2</c:v>
                </c:pt>
                <c:pt idx="2882">
                  <c:v>6.0411600000000003E-2</c:v>
                </c:pt>
                <c:pt idx="2883">
                  <c:v>6.0358000000000002E-2</c:v>
                </c:pt>
                <c:pt idx="2884">
                  <c:v>6.0266100000000003E-2</c:v>
                </c:pt>
                <c:pt idx="2885">
                  <c:v>6.0173200000000003E-2</c:v>
                </c:pt>
                <c:pt idx="2886">
                  <c:v>6.0113699999999999E-2</c:v>
                </c:pt>
                <c:pt idx="2887">
                  <c:v>6.0104999999999999E-2</c:v>
                </c:pt>
                <c:pt idx="2888">
                  <c:v>6.0143299999999997E-2</c:v>
                </c:pt>
                <c:pt idx="2889">
                  <c:v>6.0210399999999997E-2</c:v>
                </c:pt>
                <c:pt idx="2890">
                  <c:v>6.0284600000000001E-2</c:v>
                </c:pt>
                <c:pt idx="2891">
                  <c:v>6.0351799999999997E-2</c:v>
                </c:pt>
                <c:pt idx="2892">
                  <c:v>6.0409400000000002E-2</c:v>
                </c:pt>
                <c:pt idx="2893">
                  <c:v>6.0463099999999999E-2</c:v>
                </c:pt>
                <c:pt idx="2894">
                  <c:v>6.0520699999999997E-2</c:v>
                </c:pt>
                <c:pt idx="2895">
                  <c:v>6.05855E-2</c:v>
                </c:pt>
                <c:pt idx="2896">
                  <c:v>6.0654300000000001E-2</c:v>
                </c:pt>
                <c:pt idx="2897">
                  <c:v>6.0719799999999997E-2</c:v>
                </c:pt>
                <c:pt idx="2898">
                  <c:v>6.0775999999999997E-2</c:v>
                </c:pt>
                <c:pt idx="2899">
                  <c:v>6.08227E-2</c:v>
                </c:pt>
                <c:pt idx="2900">
                  <c:v>6.0865200000000001E-2</c:v>
                </c:pt>
                <c:pt idx="2901">
                  <c:v>6.0908999999999998E-2</c:v>
                </c:pt>
                <c:pt idx="2902">
                  <c:v>6.0952100000000002E-2</c:v>
                </c:pt>
                <c:pt idx="2903">
                  <c:v>6.0983000000000002E-2</c:v>
                </c:pt>
                <c:pt idx="2904">
                  <c:v>6.0985699999999997E-2</c:v>
                </c:pt>
                <c:pt idx="2905">
                  <c:v>6.09525E-2</c:v>
                </c:pt>
                <c:pt idx="2906">
                  <c:v>6.0892799999999997E-2</c:v>
                </c:pt>
                <c:pt idx="2907">
                  <c:v>6.0832999999999998E-2</c:v>
                </c:pt>
                <c:pt idx="2908">
                  <c:v>6.0804400000000002E-2</c:v>
                </c:pt>
                <c:pt idx="2909">
                  <c:v>6.0826199999999997E-2</c:v>
                </c:pt>
                <c:pt idx="2910">
                  <c:v>6.0895199999999997E-2</c:v>
                </c:pt>
                <c:pt idx="2911">
                  <c:v>6.0986899999999997E-2</c:v>
                </c:pt>
                <c:pt idx="2912">
                  <c:v>6.10693E-2</c:v>
                </c:pt>
                <c:pt idx="2913">
                  <c:v>6.1119399999999997E-2</c:v>
                </c:pt>
                <c:pt idx="2914">
                  <c:v>6.1133399999999997E-2</c:v>
                </c:pt>
                <c:pt idx="2915">
                  <c:v>6.1126E-2</c:v>
                </c:pt>
                <c:pt idx="2916">
                  <c:v>6.1120300000000002E-2</c:v>
                </c:pt>
                <c:pt idx="2917">
                  <c:v>6.11371E-2</c:v>
                </c:pt>
                <c:pt idx="2918">
                  <c:v>6.1187999999999999E-2</c:v>
                </c:pt>
                <c:pt idx="2919">
                  <c:v>6.1274000000000002E-2</c:v>
                </c:pt>
                <c:pt idx="2920">
                  <c:v>6.1387200000000003E-2</c:v>
                </c:pt>
                <c:pt idx="2921">
                  <c:v>6.1512799999999999E-2</c:v>
                </c:pt>
                <c:pt idx="2922">
                  <c:v>6.1631400000000003E-2</c:v>
                </c:pt>
                <c:pt idx="2923">
                  <c:v>6.1721499999999999E-2</c:v>
                </c:pt>
                <c:pt idx="2924">
                  <c:v>6.1765800000000003E-2</c:v>
                </c:pt>
                <c:pt idx="2925">
                  <c:v>6.1757199999999998E-2</c:v>
                </c:pt>
                <c:pt idx="2926">
                  <c:v>6.1704299999999997E-2</c:v>
                </c:pt>
                <c:pt idx="2927">
                  <c:v>6.1630999999999998E-2</c:v>
                </c:pt>
                <c:pt idx="2928">
                  <c:v>6.1568100000000001E-2</c:v>
                </c:pt>
                <c:pt idx="2929">
                  <c:v>6.1542100000000002E-2</c:v>
                </c:pt>
                <c:pt idx="2930">
                  <c:v>6.1564099999999997E-2</c:v>
                </c:pt>
                <c:pt idx="2931">
                  <c:v>6.1626399999999998E-2</c:v>
                </c:pt>
                <c:pt idx="2932">
                  <c:v>6.1707400000000003E-2</c:v>
                </c:pt>
                <c:pt idx="2933">
                  <c:v>6.1782400000000001E-2</c:v>
                </c:pt>
                <c:pt idx="2934">
                  <c:v>6.18369E-2</c:v>
                </c:pt>
                <c:pt idx="2935">
                  <c:v>6.1872400000000001E-2</c:v>
                </c:pt>
                <c:pt idx="2936">
                  <c:v>6.1903E-2</c:v>
                </c:pt>
                <c:pt idx="2937">
                  <c:v>6.1945E-2</c:v>
                </c:pt>
                <c:pt idx="2938">
                  <c:v>6.2007E-2</c:v>
                </c:pt>
                <c:pt idx="2939">
                  <c:v>6.2087999999999997E-2</c:v>
                </c:pt>
                <c:pt idx="2940">
                  <c:v>6.2183599999999999E-2</c:v>
                </c:pt>
                <c:pt idx="2941">
                  <c:v>6.2294299999999997E-2</c:v>
                </c:pt>
                <c:pt idx="2942">
                  <c:v>6.2425799999999997E-2</c:v>
                </c:pt>
                <c:pt idx="2943">
                  <c:v>6.2580499999999997E-2</c:v>
                </c:pt>
                <c:pt idx="2944">
                  <c:v>6.2745800000000004E-2</c:v>
                </c:pt>
                <c:pt idx="2945">
                  <c:v>6.2889899999999999E-2</c:v>
                </c:pt>
                <c:pt idx="2946">
                  <c:v>6.2974199999999994E-2</c:v>
                </c:pt>
                <c:pt idx="2947">
                  <c:v>6.2974699999999995E-2</c:v>
                </c:pt>
                <c:pt idx="2948">
                  <c:v>6.28996E-2</c:v>
                </c:pt>
                <c:pt idx="2949">
                  <c:v>6.2790399999999996E-2</c:v>
                </c:pt>
                <c:pt idx="2950">
                  <c:v>6.2702099999999997E-2</c:v>
                </c:pt>
                <c:pt idx="2951">
                  <c:v>6.2675900000000007E-2</c:v>
                </c:pt>
                <c:pt idx="2952">
                  <c:v>6.2718200000000002E-2</c:v>
                </c:pt>
                <c:pt idx="2953">
                  <c:v>6.2801200000000001E-2</c:v>
                </c:pt>
                <c:pt idx="2954">
                  <c:v>6.2883900000000006E-2</c:v>
                </c:pt>
                <c:pt idx="2955">
                  <c:v>6.2937400000000004E-2</c:v>
                </c:pt>
                <c:pt idx="2956">
                  <c:v>6.2958299999999995E-2</c:v>
                </c:pt>
                <c:pt idx="2957">
                  <c:v>6.2964300000000001E-2</c:v>
                </c:pt>
                <c:pt idx="2958">
                  <c:v>6.2977900000000003E-2</c:v>
                </c:pt>
                <c:pt idx="2959">
                  <c:v>6.3012200000000004E-2</c:v>
                </c:pt>
                <c:pt idx="2960">
                  <c:v>6.3065200000000002E-2</c:v>
                </c:pt>
                <c:pt idx="2961">
                  <c:v>6.31245E-2</c:v>
                </c:pt>
                <c:pt idx="2962">
                  <c:v>6.3176999999999997E-2</c:v>
                </c:pt>
                <c:pt idx="2963">
                  <c:v>6.3215800000000003E-2</c:v>
                </c:pt>
                <c:pt idx="2964">
                  <c:v>6.3241000000000006E-2</c:v>
                </c:pt>
                <c:pt idx="2965">
                  <c:v>6.3256199999999999E-2</c:v>
                </c:pt>
                <c:pt idx="2966">
                  <c:v>6.3265500000000002E-2</c:v>
                </c:pt>
                <c:pt idx="2967">
                  <c:v>6.3271999999999995E-2</c:v>
                </c:pt>
                <c:pt idx="2968">
                  <c:v>6.32799E-2</c:v>
                </c:pt>
                <c:pt idx="2969">
                  <c:v>6.3295400000000002E-2</c:v>
                </c:pt>
                <c:pt idx="2970">
                  <c:v>6.3324599999999995E-2</c:v>
                </c:pt>
                <c:pt idx="2971">
                  <c:v>6.3369700000000001E-2</c:v>
                </c:pt>
                <c:pt idx="2972">
                  <c:v>6.3425400000000007E-2</c:v>
                </c:pt>
                <c:pt idx="2973">
                  <c:v>6.3479300000000002E-2</c:v>
                </c:pt>
                <c:pt idx="2974">
                  <c:v>6.3517100000000007E-2</c:v>
                </c:pt>
                <c:pt idx="2975">
                  <c:v>6.3531000000000004E-2</c:v>
                </c:pt>
                <c:pt idx="2976">
                  <c:v>6.3525200000000004E-2</c:v>
                </c:pt>
                <c:pt idx="2977">
                  <c:v>6.3515799999999997E-2</c:v>
                </c:pt>
                <c:pt idx="2978">
                  <c:v>6.3523899999999994E-2</c:v>
                </c:pt>
                <c:pt idx="2979">
                  <c:v>6.3565999999999998E-2</c:v>
                </c:pt>
                <c:pt idx="2980">
                  <c:v>6.3645599999999997E-2</c:v>
                </c:pt>
                <c:pt idx="2981">
                  <c:v>6.3750299999999996E-2</c:v>
                </c:pt>
                <c:pt idx="2982">
                  <c:v>6.3854900000000006E-2</c:v>
                </c:pt>
                <c:pt idx="2983">
                  <c:v>6.3930500000000001E-2</c:v>
                </c:pt>
                <c:pt idx="2984">
                  <c:v>6.3955999999999999E-2</c:v>
                </c:pt>
                <c:pt idx="2985">
                  <c:v>6.3927700000000004E-2</c:v>
                </c:pt>
                <c:pt idx="2986">
                  <c:v>6.3862600000000005E-2</c:v>
                </c:pt>
                <c:pt idx="2987">
                  <c:v>6.3792500000000002E-2</c:v>
                </c:pt>
                <c:pt idx="2988">
                  <c:v>6.3750399999999999E-2</c:v>
                </c:pt>
                <c:pt idx="2989">
                  <c:v>6.3752600000000006E-2</c:v>
                </c:pt>
                <c:pt idx="2990">
                  <c:v>6.3788399999999995E-2</c:v>
                </c:pt>
                <c:pt idx="2991">
                  <c:v>6.3824599999999995E-2</c:v>
                </c:pt>
                <c:pt idx="2992">
                  <c:v>6.3825900000000005E-2</c:v>
                </c:pt>
                <c:pt idx="2993">
                  <c:v>6.3779299999999997E-2</c:v>
                </c:pt>
                <c:pt idx="2994">
                  <c:v>6.3705700000000004E-2</c:v>
                </c:pt>
                <c:pt idx="2995">
                  <c:v>6.36486E-2</c:v>
                </c:pt>
                <c:pt idx="2996">
                  <c:v>6.3647200000000001E-2</c:v>
                </c:pt>
                <c:pt idx="2997">
                  <c:v>6.3712000000000005E-2</c:v>
                </c:pt>
                <c:pt idx="2998">
                  <c:v>6.3820500000000002E-2</c:v>
                </c:pt>
                <c:pt idx="2999">
                  <c:v>6.3933599999999993E-2</c:v>
                </c:pt>
                <c:pt idx="3000">
                  <c:v>6.4021700000000001E-2</c:v>
                </c:pt>
                <c:pt idx="3001">
                  <c:v>6.4079700000000003E-2</c:v>
                </c:pt>
                <c:pt idx="3002">
                  <c:v>6.4119700000000002E-2</c:v>
                </c:pt>
                <c:pt idx="3003">
                  <c:v>6.4151399999999997E-2</c:v>
                </c:pt>
                <c:pt idx="3004">
                  <c:v>6.4167600000000005E-2</c:v>
                </c:pt>
                <c:pt idx="3005">
                  <c:v>6.4149100000000001E-2</c:v>
                </c:pt>
                <c:pt idx="3006">
                  <c:v>6.4084100000000005E-2</c:v>
                </c:pt>
                <c:pt idx="3007">
                  <c:v>6.3986699999999994E-2</c:v>
                </c:pt>
                <c:pt idx="3008">
                  <c:v>6.3895900000000005E-2</c:v>
                </c:pt>
                <c:pt idx="3009">
                  <c:v>6.3855400000000007E-2</c:v>
                </c:pt>
                <c:pt idx="3010">
                  <c:v>6.38875E-2</c:v>
                </c:pt>
                <c:pt idx="3011">
                  <c:v>6.3980700000000001E-2</c:v>
                </c:pt>
                <c:pt idx="3012">
                  <c:v>6.4098000000000002E-2</c:v>
                </c:pt>
                <c:pt idx="3013">
                  <c:v>6.4200400000000005E-2</c:v>
                </c:pt>
                <c:pt idx="3014">
                  <c:v>6.4267400000000002E-2</c:v>
                </c:pt>
                <c:pt idx="3015">
                  <c:v>6.4304899999999998E-2</c:v>
                </c:pt>
                <c:pt idx="3016">
                  <c:v>6.4334600000000006E-2</c:v>
                </c:pt>
                <c:pt idx="3017">
                  <c:v>6.4378000000000005E-2</c:v>
                </c:pt>
                <c:pt idx="3018">
                  <c:v>6.4443299999999995E-2</c:v>
                </c:pt>
                <c:pt idx="3019">
                  <c:v>6.4522300000000005E-2</c:v>
                </c:pt>
                <c:pt idx="3020">
                  <c:v>6.4598000000000003E-2</c:v>
                </c:pt>
                <c:pt idx="3021">
                  <c:v>6.4653600000000006E-2</c:v>
                </c:pt>
                <c:pt idx="3022">
                  <c:v>6.4679700000000007E-2</c:v>
                </c:pt>
                <c:pt idx="3023">
                  <c:v>6.4676999999999998E-2</c:v>
                </c:pt>
                <c:pt idx="3024">
                  <c:v>6.4655400000000002E-2</c:v>
                </c:pt>
                <c:pt idx="3025">
                  <c:v>6.4631599999999997E-2</c:v>
                </c:pt>
                <c:pt idx="3026">
                  <c:v>6.4623600000000003E-2</c:v>
                </c:pt>
                <c:pt idx="3027">
                  <c:v>6.4644999999999994E-2</c:v>
                </c:pt>
                <c:pt idx="3028">
                  <c:v>6.4699099999999996E-2</c:v>
                </c:pt>
                <c:pt idx="3029">
                  <c:v>6.4778699999999995E-2</c:v>
                </c:pt>
                <c:pt idx="3030">
                  <c:v>6.4871600000000001E-2</c:v>
                </c:pt>
                <c:pt idx="3031">
                  <c:v>6.4968100000000001E-2</c:v>
                </c:pt>
                <c:pt idx="3032">
                  <c:v>6.5066299999999994E-2</c:v>
                </c:pt>
                <c:pt idx="3033">
                  <c:v>6.51698E-2</c:v>
                </c:pt>
                <c:pt idx="3034">
                  <c:v>6.5279299999999998E-2</c:v>
                </c:pt>
                <c:pt idx="3035">
                  <c:v>6.5385700000000005E-2</c:v>
                </c:pt>
                <c:pt idx="3036">
                  <c:v>6.5471399999999999E-2</c:v>
                </c:pt>
                <c:pt idx="3037">
                  <c:v>6.55197E-2</c:v>
                </c:pt>
                <c:pt idx="3038">
                  <c:v>6.5526899999999999E-2</c:v>
                </c:pt>
                <c:pt idx="3039">
                  <c:v>6.5507399999999993E-2</c:v>
                </c:pt>
                <c:pt idx="3040">
                  <c:v>6.5486799999999998E-2</c:v>
                </c:pt>
                <c:pt idx="3041">
                  <c:v>6.5490000000000007E-2</c:v>
                </c:pt>
                <c:pt idx="3042">
                  <c:v>6.55303E-2</c:v>
                </c:pt>
                <c:pt idx="3043">
                  <c:v>6.5607200000000004E-2</c:v>
                </c:pt>
                <c:pt idx="3044">
                  <c:v>6.5712099999999996E-2</c:v>
                </c:pt>
                <c:pt idx="3045">
                  <c:v>6.5834400000000001E-2</c:v>
                </c:pt>
                <c:pt idx="3046">
                  <c:v>6.5965599999999999E-2</c:v>
                </c:pt>
                <c:pt idx="3047">
                  <c:v>6.6097799999999998E-2</c:v>
                </c:pt>
                <c:pt idx="3048">
                  <c:v>6.6221299999999997E-2</c:v>
                </c:pt>
                <c:pt idx="3049">
                  <c:v>6.63242E-2</c:v>
                </c:pt>
                <c:pt idx="3050">
                  <c:v>6.6395200000000001E-2</c:v>
                </c:pt>
                <c:pt idx="3051">
                  <c:v>6.6426899999999997E-2</c:v>
                </c:pt>
                <c:pt idx="3052">
                  <c:v>6.6418699999999997E-2</c:v>
                </c:pt>
                <c:pt idx="3053">
                  <c:v>6.6379400000000005E-2</c:v>
                </c:pt>
                <c:pt idx="3054">
                  <c:v>6.6328399999999996E-2</c:v>
                </c:pt>
                <c:pt idx="3055">
                  <c:v>6.62943E-2</c:v>
                </c:pt>
                <c:pt idx="3056">
                  <c:v>6.6308099999999995E-2</c:v>
                </c:pt>
                <c:pt idx="3057">
                  <c:v>6.6391500000000006E-2</c:v>
                </c:pt>
                <c:pt idx="3058">
                  <c:v>6.6545999999999994E-2</c:v>
                </c:pt>
                <c:pt idx="3059">
                  <c:v>6.6748500000000002E-2</c:v>
                </c:pt>
                <c:pt idx="3060">
                  <c:v>6.6959500000000005E-2</c:v>
                </c:pt>
                <c:pt idx="3061">
                  <c:v>6.7139500000000005E-2</c:v>
                </c:pt>
                <c:pt idx="3062">
                  <c:v>6.7264199999999996E-2</c:v>
                </c:pt>
                <c:pt idx="3063">
                  <c:v>6.7332699999999995E-2</c:v>
                </c:pt>
                <c:pt idx="3064">
                  <c:v>6.7363500000000007E-2</c:v>
                </c:pt>
                <c:pt idx="3065">
                  <c:v>6.7385200000000006E-2</c:v>
                </c:pt>
                <c:pt idx="3066">
                  <c:v>6.7427399999999998E-2</c:v>
                </c:pt>
                <c:pt idx="3067">
                  <c:v>6.7512900000000001E-2</c:v>
                </c:pt>
                <c:pt idx="3068">
                  <c:v>6.7652100000000007E-2</c:v>
                </c:pt>
                <c:pt idx="3069">
                  <c:v>6.7836400000000005E-2</c:v>
                </c:pt>
                <c:pt idx="3070">
                  <c:v>6.8035999999999999E-2</c:v>
                </c:pt>
                <c:pt idx="3071">
                  <c:v>6.8207199999999996E-2</c:v>
                </c:pt>
                <c:pt idx="3072">
                  <c:v>6.8310300000000004E-2</c:v>
                </c:pt>
                <c:pt idx="3073">
                  <c:v>6.8330699999999994E-2</c:v>
                </c:pt>
                <c:pt idx="3074">
                  <c:v>6.8290900000000002E-2</c:v>
                </c:pt>
                <c:pt idx="3075">
                  <c:v>6.8242499999999998E-2</c:v>
                </c:pt>
                <c:pt idx="3076">
                  <c:v>6.8240599999999998E-2</c:v>
                </c:pt>
                <c:pt idx="3077">
                  <c:v>6.8316100000000005E-2</c:v>
                </c:pt>
                <c:pt idx="3078">
                  <c:v>6.8460599999999996E-2</c:v>
                </c:pt>
                <c:pt idx="3079">
                  <c:v>6.86335E-2</c:v>
                </c:pt>
                <c:pt idx="3080">
                  <c:v>6.8785200000000005E-2</c:v>
                </c:pt>
                <c:pt idx="3081">
                  <c:v>6.8881700000000004E-2</c:v>
                </c:pt>
                <c:pt idx="3082">
                  <c:v>6.8917099999999995E-2</c:v>
                </c:pt>
                <c:pt idx="3083">
                  <c:v>6.8908899999999995E-2</c:v>
                </c:pt>
                <c:pt idx="3084">
                  <c:v>6.8883700000000006E-2</c:v>
                </c:pt>
                <c:pt idx="3085">
                  <c:v>6.8862800000000002E-2</c:v>
                </c:pt>
                <c:pt idx="3086">
                  <c:v>6.8856899999999999E-2</c:v>
                </c:pt>
                <c:pt idx="3087">
                  <c:v>6.8869899999999998E-2</c:v>
                </c:pt>
                <c:pt idx="3088">
                  <c:v>6.8907300000000005E-2</c:v>
                </c:pt>
                <c:pt idx="3089">
                  <c:v>6.8979200000000004E-2</c:v>
                </c:pt>
                <c:pt idx="3090">
                  <c:v>6.9095599999999993E-2</c:v>
                </c:pt>
                <c:pt idx="3091">
                  <c:v>6.9254399999999994E-2</c:v>
                </c:pt>
                <c:pt idx="3092">
                  <c:v>6.94327E-2</c:v>
                </c:pt>
                <c:pt idx="3093">
                  <c:v>6.9587999999999997E-2</c:v>
                </c:pt>
                <c:pt idx="3094">
                  <c:v>6.9674799999999995E-2</c:v>
                </c:pt>
                <c:pt idx="3095">
                  <c:v>6.9667199999999999E-2</c:v>
                </c:pt>
                <c:pt idx="3096">
                  <c:v>6.9577600000000003E-2</c:v>
                </c:pt>
                <c:pt idx="3097">
                  <c:v>6.9458300000000001E-2</c:v>
                </c:pt>
                <c:pt idx="3098">
                  <c:v>6.93801E-2</c:v>
                </c:pt>
                <c:pt idx="3099">
                  <c:v>6.9401099999999993E-2</c:v>
                </c:pt>
                <c:pt idx="3100">
                  <c:v>6.9540500000000005E-2</c:v>
                </c:pt>
                <c:pt idx="3101">
                  <c:v>6.9773299999999996E-2</c:v>
                </c:pt>
                <c:pt idx="3102">
                  <c:v>7.0042800000000002E-2</c:v>
                </c:pt>
                <c:pt idx="3103">
                  <c:v>7.0285E-2</c:v>
                </c:pt>
                <c:pt idx="3104">
                  <c:v>7.0454699999999995E-2</c:v>
                </c:pt>
                <c:pt idx="3105">
                  <c:v>7.0542099999999996E-2</c:v>
                </c:pt>
                <c:pt idx="3106">
                  <c:v>7.0570400000000005E-2</c:v>
                </c:pt>
                <c:pt idx="3107">
                  <c:v>7.0579699999999995E-2</c:v>
                </c:pt>
                <c:pt idx="3108">
                  <c:v>7.0604399999999998E-2</c:v>
                </c:pt>
                <c:pt idx="3109">
                  <c:v>7.0660500000000001E-2</c:v>
                </c:pt>
                <c:pt idx="3110">
                  <c:v>7.0742899999999997E-2</c:v>
                </c:pt>
                <c:pt idx="3111">
                  <c:v>7.0832900000000004E-2</c:v>
                </c:pt>
                <c:pt idx="3112">
                  <c:v>7.0906300000000005E-2</c:v>
                </c:pt>
                <c:pt idx="3113">
                  <c:v>7.09423E-2</c:v>
                </c:pt>
                <c:pt idx="3114">
                  <c:v>7.0929900000000004E-2</c:v>
                </c:pt>
                <c:pt idx="3115">
                  <c:v>7.0873699999999998E-2</c:v>
                </c:pt>
                <c:pt idx="3116">
                  <c:v>7.0795399999999994E-2</c:v>
                </c:pt>
                <c:pt idx="3117">
                  <c:v>7.0728399999999997E-2</c:v>
                </c:pt>
                <c:pt idx="3118">
                  <c:v>7.0705100000000007E-2</c:v>
                </c:pt>
                <c:pt idx="3119">
                  <c:v>7.0743100000000003E-2</c:v>
                </c:pt>
                <c:pt idx="3120">
                  <c:v>7.0838799999999993E-2</c:v>
                </c:pt>
                <c:pt idx="3121">
                  <c:v>7.0971099999999995E-2</c:v>
                </c:pt>
                <c:pt idx="3122">
                  <c:v>7.1113099999999999E-2</c:v>
                </c:pt>
                <c:pt idx="3123">
                  <c:v>7.1240999999999999E-2</c:v>
                </c:pt>
                <c:pt idx="3124">
                  <c:v>7.1336800000000006E-2</c:v>
                </c:pt>
                <c:pt idx="3125">
                  <c:v>7.13863E-2</c:v>
                </c:pt>
                <c:pt idx="3126">
                  <c:v>7.1380700000000005E-2</c:v>
                </c:pt>
                <c:pt idx="3127">
                  <c:v>7.1326700000000007E-2</c:v>
                </c:pt>
                <c:pt idx="3128">
                  <c:v>7.1256E-2</c:v>
                </c:pt>
                <c:pt idx="3129">
                  <c:v>7.1222800000000003E-2</c:v>
                </c:pt>
                <c:pt idx="3130">
                  <c:v>7.1281700000000003E-2</c:v>
                </c:pt>
                <c:pt idx="3131">
                  <c:v>7.1454599999999993E-2</c:v>
                </c:pt>
                <c:pt idx="3132">
                  <c:v>7.1706300000000001E-2</c:v>
                </c:pt>
                <c:pt idx="3133">
                  <c:v>7.1948600000000001E-2</c:v>
                </c:pt>
                <c:pt idx="3134">
                  <c:v>7.2083599999999998E-2</c:v>
                </c:pt>
                <c:pt idx="3135">
                  <c:v>7.2063100000000005E-2</c:v>
                </c:pt>
                <c:pt idx="3136">
                  <c:v>7.1921399999999996E-2</c:v>
                </c:pt>
                <c:pt idx="3137">
                  <c:v>7.1753899999999995E-2</c:v>
                </c:pt>
                <c:pt idx="3138">
                  <c:v>7.1658200000000005E-2</c:v>
                </c:pt>
                <c:pt idx="3139">
                  <c:v>7.1679099999999996E-2</c:v>
                </c:pt>
                <c:pt idx="3140">
                  <c:v>7.1788400000000002E-2</c:v>
                </c:pt>
                <c:pt idx="3141">
                  <c:v>7.1906999999999999E-2</c:v>
                </c:pt>
                <c:pt idx="3142">
                  <c:v>7.1954799999999999E-2</c:v>
                </c:pt>
                <c:pt idx="3143">
                  <c:v>7.1898599999999993E-2</c:v>
                </c:pt>
                <c:pt idx="3144">
                  <c:v>7.1769299999999994E-2</c:v>
                </c:pt>
                <c:pt idx="3145">
                  <c:v>7.1638599999999997E-2</c:v>
                </c:pt>
                <c:pt idx="3146">
                  <c:v>7.1573700000000004E-2</c:v>
                </c:pt>
                <c:pt idx="3147">
                  <c:v>7.1601300000000007E-2</c:v>
                </c:pt>
                <c:pt idx="3148">
                  <c:v>7.17005E-2</c:v>
                </c:pt>
                <c:pt idx="3149">
                  <c:v>7.1823300000000007E-2</c:v>
                </c:pt>
                <c:pt idx="3150">
                  <c:v>7.1924500000000002E-2</c:v>
                </c:pt>
                <c:pt idx="3151">
                  <c:v>7.19809E-2</c:v>
                </c:pt>
                <c:pt idx="3152">
                  <c:v>7.1992799999999996E-2</c:v>
                </c:pt>
                <c:pt idx="3153">
                  <c:v>7.1973099999999998E-2</c:v>
                </c:pt>
                <c:pt idx="3154">
                  <c:v>7.1938000000000002E-2</c:v>
                </c:pt>
                <c:pt idx="3155">
                  <c:v>7.1905399999999994E-2</c:v>
                </c:pt>
                <c:pt idx="3156">
                  <c:v>7.1897799999999998E-2</c:v>
                </c:pt>
                <c:pt idx="3157">
                  <c:v>7.1941199999999997E-2</c:v>
                </c:pt>
                <c:pt idx="3158">
                  <c:v>7.2053400000000004E-2</c:v>
                </c:pt>
                <c:pt idx="3159">
                  <c:v>7.2228600000000004E-2</c:v>
                </c:pt>
                <c:pt idx="3160">
                  <c:v>7.2426199999999996E-2</c:v>
                </c:pt>
                <c:pt idx="3161">
                  <c:v>7.2580199999999997E-2</c:v>
                </c:pt>
                <c:pt idx="3162">
                  <c:v>7.2627899999999995E-2</c:v>
                </c:pt>
                <c:pt idx="3163">
                  <c:v>7.2542700000000002E-2</c:v>
                </c:pt>
                <c:pt idx="3164">
                  <c:v>7.2344099999999995E-2</c:v>
                </c:pt>
                <c:pt idx="3165">
                  <c:v>7.2083999999999995E-2</c:v>
                </c:pt>
                <c:pt idx="3166">
                  <c:v>7.1823799999999993E-2</c:v>
                </c:pt>
                <c:pt idx="3167">
                  <c:v>7.1618299999999996E-2</c:v>
                </c:pt>
                <c:pt idx="3168">
                  <c:v>7.1506700000000006E-2</c:v>
                </c:pt>
                <c:pt idx="3169">
                  <c:v>7.1506500000000001E-2</c:v>
                </c:pt>
                <c:pt idx="3170">
                  <c:v>7.1610400000000005E-2</c:v>
                </c:pt>
                <c:pt idx="3171">
                  <c:v>7.1788099999999994E-2</c:v>
                </c:pt>
                <c:pt idx="3172">
                  <c:v>7.1994000000000002E-2</c:v>
                </c:pt>
                <c:pt idx="3173">
                  <c:v>7.2179499999999994E-2</c:v>
                </c:pt>
                <c:pt idx="3174">
                  <c:v>7.2304800000000002E-2</c:v>
                </c:pt>
                <c:pt idx="3175">
                  <c:v>7.2348800000000005E-2</c:v>
                </c:pt>
                <c:pt idx="3176">
                  <c:v>7.2315299999999999E-2</c:v>
                </c:pt>
                <c:pt idx="3177">
                  <c:v>7.2231900000000002E-2</c:v>
                </c:pt>
                <c:pt idx="3178">
                  <c:v>7.2139499999999995E-2</c:v>
                </c:pt>
                <c:pt idx="3179">
                  <c:v>7.2078000000000003E-2</c:v>
                </c:pt>
                <c:pt idx="3180">
                  <c:v>7.2069999999999995E-2</c:v>
                </c:pt>
                <c:pt idx="3181">
                  <c:v>7.2111999999999996E-2</c:v>
                </c:pt>
                <c:pt idx="3182">
                  <c:v>7.2174299999999997E-2</c:v>
                </c:pt>
                <c:pt idx="3183">
                  <c:v>7.2213600000000003E-2</c:v>
                </c:pt>
                <c:pt idx="3184">
                  <c:v>7.2193499999999994E-2</c:v>
                </c:pt>
                <c:pt idx="3185">
                  <c:v>7.2103200000000006E-2</c:v>
                </c:pt>
                <c:pt idx="3186">
                  <c:v>7.19611E-2</c:v>
                </c:pt>
                <c:pt idx="3187">
                  <c:v>7.1803800000000001E-2</c:v>
                </c:pt>
                <c:pt idx="3188">
                  <c:v>7.1669499999999997E-2</c:v>
                </c:pt>
                <c:pt idx="3189">
                  <c:v>7.1584999999999996E-2</c:v>
                </c:pt>
                <c:pt idx="3190">
                  <c:v>7.1563299999999996E-2</c:v>
                </c:pt>
                <c:pt idx="3191">
                  <c:v>7.1608500000000005E-2</c:v>
                </c:pt>
                <c:pt idx="3192">
                  <c:v>7.1717199999999995E-2</c:v>
                </c:pt>
                <c:pt idx="3193">
                  <c:v>7.1874999999999994E-2</c:v>
                </c:pt>
                <c:pt idx="3194">
                  <c:v>7.2048200000000007E-2</c:v>
                </c:pt>
                <c:pt idx="3195">
                  <c:v>7.2185899999999997E-2</c:v>
                </c:pt>
                <c:pt idx="3196">
                  <c:v>7.2240399999999996E-2</c:v>
                </c:pt>
                <c:pt idx="3197">
                  <c:v>7.2200600000000004E-2</c:v>
                </c:pt>
                <c:pt idx="3198">
                  <c:v>7.2111599999999998E-2</c:v>
                </c:pt>
                <c:pt idx="3199">
                  <c:v>7.2053500000000006E-2</c:v>
                </c:pt>
                <c:pt idx="3200">
                  <c:v>7.2092199999999995E-2</c:v>
                </c:pt>
                <c:pt idx="3201">
                  <c:v>7.2236999999999996E-2</c:v>
                </c:pt>
                <c:pt idx="3202">
                  <c:v>7.2431599999999999E-2</c:v>
                </c:pt>
                <c:pt idx="3203">
                  <c:v>7.2581699999999999E-2</c:v>
                </c:pt>
                <c:pt idx="3204">
                  <c:v>7.2608000000000006E-2</c:v>
                </c:pt>
                <c:pt idx="3205">
                  <c:v>7.2492600000000004E-2</c:v>
                </c:pt>
                <c:pt idx="3206">
                  <c:v>7.22859E-2</c:v>
                </c:pt>
                <c:pt idx="3207">
                  <c:v>7.2068099999999996E-2</c:v>
                </c:pt>
                <c:pt idx="3208">
                  <c:v>7.1898799999999999E-2</c:v>
                </c:pt>
                <c:pt idx="3209">
                  <c:v>7.1792099999999998E-2</c:v>
                </c:pt>
                <c:pt idx="3210">
                  <c:v>7.1726700000000004E-2</c:v>
                </c:pt>
                <c:pt idx="3211">
                  <c:v>7.1681599999999998E-2</c:v>
                </c:pt>
                <c:pt idx="3212">
                  <c:v>7.1669700000000003E-2</c:v>
                </c:pt>
                <c:pt idx="3213">
                  <c:v>7.1740899999999996E-2</c:v>
                </c:pt>
                <c:pt idx="3214">
                  <c:v>7.1948600000000001E-2</c:v>
                </c:pt>
                <c:pt idx="3215">
                  <c:v>7.2302599999999995E-2</c:v>
                </c:pt>
                <c:pt idx="3216">
                  <c:v>7.2739100000000001E-2</c:v>
                </c:pt>
                <c:pt idx="3217">
                  <c:v>7.3124499999999995E-2</c:v>
                </c:pt>
                <c:pt idx="3218">
                  <c:v>7.3304499999999995E-2</c:v>
                </c:pt>
                <c:pt idx="3219">
                  <c:v>7.3192900000000005E-2</c:v>
                </c:pt>
                <c:pt idx="3220">
                  <c:v>7.2842699999999996E-2</c:v>
                </c:pt>
                <c:pt idx="3221">
                  <c:v>7.2420499999999999E-2</c:v>
                </c:pt>
                <c:pt idx="3222">
                  <c:v>7.2100200000000003E-2</c:v>
                </c:pt>
                <c:pt idx="3223">
                  <c:v>7.1970300000000001E-2</c:v>
                </c:pt>
                <c:pt idx="3224">
                  <c:v>7.2011599999999995E-2</c:v>
                </c:pt>
                <c:pt idx="3225">
                  <c:v>7.2126599999999999E-2</c:v>
                </c:pt>
                <c:pt idx="3226">
                  <c:v>7.2199100000000002E-2</c:v>
                </c:pt>
                <c:pt idx="3227">
                  <c:v>7.2159000000000001E-2</c:v>
                </c:pt>
                <c:pt idx="3228">
                  <c:v>7.2014599999999998E-2</c:v>
                </c:pt>
                <c:pt idx="3229">
                  <c:v>7.1828699999999995E-2</c:v>
                </c:pt>
                <c:pt idx="3230">
                  <c:v>7.1663500000000005E-2</c:v>
                </c:pt>
                <c:pt idx="3231">
                  <c:v>7.1542300000000003E-2</c:v>
                </c:pt>
                <c:pt idx="3232">
                  <c:v>7.1448200000000003E-2</c:v>
                </c:pt>
                <c:pt idx="3233">
                  <c:v>7.1352299999999994E-2</c:v>
                </c:pt>
                <c:pt idx="3234">
                  <c:v>7.1250499999999994E-2</c:v>
                </c:pt>
                <c:pt idx="3235">
                  <c:v>7.1182999999999996E-2</c:v>
                </c:pt>
                <c:pt idx="3236">
                  <c:v>7.1220099999999995E-2</c:v>
                </c:pt>
                <c:pt idx="3237">
                  <c:v>7.14225E-2</c:v>
                </c:pt>
                <c:pt idx="3238">
                  <c:v>7.1795100000000001E-2</c:v>
                </c:pt>
                <c:pt idx="3239">
                  <c:v>7.2262199999999999E-2</c:v>
                </c:pt>
                <c:pt idx="3240">
                  <c:v>7.2683700000000004E-2</c:v>
                </c:pt>
                <c:pt idx="3241">
                  <c:v>7.2917399999999993E-2</c:v>
                </c:pt>
                <c:pt idx="3242">
                  <c:v>7.2891999999999998E-2</c:v>
                </c:pt>
                <c:pt idx="3243">
                  <c:v>7.2635000000000005E-2</c:v>
                </c:pt>
                <c:pt idx="3244">
                  <c:v>7.2242200000000006E-2</c:v>
                </c:pt>
                <c:pt idx="3245">
                  <c:v>7.1819999999999995E-2</c:v>
                </c:pt>
                <c:pt idx="3246">
                  <c:v>7.1442699999999998E-2</c:v>
                </c:pt>
                <c:pt idx="3247">
                  <c:v>7.1145799999999995E-2</c:v>
                </c:pt>
                <c:pt idx="3248">
                  <c:v>7.0947099999999999E-2</c:v>
                </c:pt>
                <c:pt idx="3249">
                  <c:v>7.0865999999999998E-2</c:v>
                </c:pt>
                <c:pt idx="3250">
                  <c:v>7.0919499999999996E-2</c:v>
                </c:pt>
                <c:pt idx="3251">
                  <c:v>7.1096699999999999E-2</c:v>
                </c:pt>
                <c:pt idx="3252">
                  <c:v>7.1332199999999998E-2</c:v>
                </c:pt>
                <c:pt idx="3253">
                  <c:v>7.1508299999999997E-2</c:v>
                </c:pt>
                <c:pt idx="3254">
                  <c:v>7.15089E-2</c:v>
                </c:pt>
                <c:pt idx="3255">
                  <c:v>7.1301000000000003E-2</c:v>
                </c:pt>
                <c:pt idx="3256">
                  <c:v>7.0978299999999994E-2</c:v>
                </c:pt>
                <c:pt idx="3257">
                  <c:v>7.0721599999999996E-2</c:v>
                </c:pt>
                <c:pt idx="3258">
                  <c:v>7.0710400000000007E-2</c:v>
                </c:pt>
                <c:pt idx="3259">
                  <c:v>7.1043099999999998E-2</c:v>
                </c:pt>
                <c:pt idx="3260">
                  <c:v>7.1684800000000007E-2</c:v>
                </c:pt>
                <c:pt idx="3261">
                  <c:v>7.2445999999999997E-2</c:v>
                </c:pt>
                <c:pt idx="3262">
                  <c:v>7.3019500000000001E-2</c:v>
                </c:pt>
                <c:pt idx="3263">
                  <c:v>7.3124400000000006E-2</c:v>
                </c:pt>
                <c:pt idx="3264">
                  <c:v>7.2701600000000005E-2</c:v>
                </c:pt>
                <c:pt idx="3265">
                  <c:v>7.1967100000000006E-2</c:v>
                </c:pt>
                <c:pt idx="3266">
                  <c:v>7.1247599999999994E-2</c:v>
                </c:pt>
                <c:pt idx="3267">
                  <c:v>7.0778900000000006E-2</c:v>
                </c:pt>
                <c:pt idx="3268">
                  <c:v>7.0623699999999998E-2</c:v>
                </c:pt>
                <c:pt idx="3269">
                  <c:v>7.0691500000000004E-2</c:v>
                </c:pt>
                <c:pt idx="3270">
                  <c:v>7.0805599999999996E-2</c:v>
                </c:pt>
                <c:pt idx="3271">
                  <c:v>7.0803099999999994E-2</c:v>
                </c:pt>
                <c:pt idx="3272">
                  <c:v>7.0627499999999996E-2</c:v>
                </c:pt>
                <c:pt idx="3273">
                  <c:v>7.0344400000000001E-2</c:v>
                </c:pt>
                <c:pt idx="3274">
                  <c:v>7.0074200000000003E-2</c:v>
                </c:pt>
                <c:pt idx="3275">
                  <c:v>6.9916000000000006E-2</c:v>
                </c:pt>
                <c:pt idx="3276">
                  <c:v>6.9913600000000006E-2</c:v>
                </c:pt>
                <c:pt idx="3277">
                  <c:v>7.0061200000000004E-2</c:v>
                </c:pt>
                <c:pt idx="3278">
                  <c:v>7.0326700000000006E-2</c:v>
                </c:pt>
                <c:pt idx="3279">
                  <c:v>7.0681800000000003E-2</c:v>
                </c:pt>
                <c:pt idx="3280">
                  <c:v>7.1121199999999996E-2</c:v>
                </c:pt>
                <c:pt idx="3281">
                  <c:v>7.1656499999999998E-2</c:v>
                </c:pt>
                <c:pt idx="3282">
                  <c:v>7.2282700000000005E-2</c:v>
                </c:pt>
                <c:pt idx="3283">
                  <c:v>7.2924600000000006E-2</c:v>
                </c:pt>
                <c:pt idx="3284">
                  <c:v>7.33877E-2</c:v>
                </c:pt>
                <c:pt idx="3285">
                  <c:v>7.3410699999999995E-2</c:v>
                </c:pt>
                <c:pt idx="3286">
                  <c:v>7.2889999999999996E-2</c:v>
                </c:pt>
                <c:pt idx="3287">
                  <c:v>7.2029700000000002E-2</c:v>
                </c:pt>
                <c:pt idx="3288">
                  <c:v>7.1152300000000002E-2</c:v>
                </c:pt>
                <c:pt idx="3289">
                  <c:v>7.0456199999999997E-2</c:v>
                </c:pt>
                <c:pt idx="3290">
                  <c:v>6.9989499999999996E-2</c:v>
                </c:pt>
                <c:pt idx="3291">
                  <c:v>6.9724599999999998E-2</c:v>
                </c:pt>
                <c:pt idx="3292">
                  <c:v>6.9611999999999993E-2</c:v>
                </c:pt>
                <c:pt idx="3293">
                  <c:v>6.9599599999999998E-2</c:v>
                </c:pt>
                <c:pt idx="3294">
                  <c:v>6.9637099999999993E-2</c:v>
                </c:pt>
                <c:pt idx="3295">
                  <c:v>6.9678400000000001E-2</c:v>
                </c:pt>
                <c:pt idx="3296">
                  <c:v>6.96856E-2</c:v>
                </c:pt>
                <c:pt idx="3297">
                  <c:v>6.9635500000000003E-2</c:v>
                </c:pt>
                <c:pt idx="3298">
                  <c:v>6.9532499999999997E-2</c:v>
                </c:pt>
                <c:pt idx="3299">
                  <c:v>6.9421700000000003E-2</c:v>
                </c:pt>
                <c:pt idx="3300">
                  <c:v>6.9385699999999995E-2</c:v>
                </c:pt>
                <c:pt idx="3301">
                  <c:v>6.9517800000000005E-2</c:v>
                </c:pt>
                <c:pt idx="3302">
                  <c:v>6.9885900000000001E-2</c:v>
                </c:pt>
                <c:pt idx="3303">
                  <c:v>7.04959E-2</c:v>
                </c:pt>
                <c:pt idx="3304">
                  <c:v>7.1247599999999994E-2</c:v>
                </c:pt>
                <c:pt idx="3305">
                  <c:v>7.1889800000000004E-2</c:v>
                </c:pt>
                <c:pt idx="3306">
                  <c:v>7.2079099999999993E-2</c:v>
                </c:pt>
                <c:pt idx="3307">
                  <c:v>7.1655800000000006E-2</c:v>
                </c:pt>
                <c:pt idx="3308">
                  <c:v>7.0864399999999994E-2</c:v>
                </c:pt>
                <c:pt idx="3309">
                  <c:v>7.0133200000000007E-2</c:v>
                </c:pt>
                <c:pt idx="3310">
                  <c:v>6.97324E-2</c:v>
                </c:pt>
                <c:pt idx="3311">
                  <c:v>6.9701899999999997E-2</c:v>
                </c:pt>
                <c:pt idx="3312">
                  <c:v>6.9927100000000006E-2</c:v>
                </c:pt>
                <c:pt idx="3313">
                  <c:v>7.0210099999999998E-2</c:v>
                </c:pt>
                <c:pt idx="3314">
                  <c:v>7.0353299999999994E-2</c:v>
                </c:pt>
                <c:pt idx="3315">
                  <c:v>7.0271500000000001E-2</c:v>
                </c:pt>
                <c:pt idx="3316">
                  <c:v>7.0038699999999995E-2</c:v>
                </c:pt>
                <c:pt idx="3317">
                  <c:v>6.9796899999999995E-2</c:v>
                </c:pt>
                <c:pt idx="3318">
                  <c:v>6.9626900000000005E-2</c:v>
                </c:pt>
                <c:pt idx="3319">
                  <c:v>6.9502599999999998E-2</c:v>
                </c:pt>
                <c:pt idx="3320">
                  <c:v>6.9345500000000004E-2</c:v>
                </c:pt>
                <c:pt idx="3321">
                  <c:v>6.91214E-2</c:v>
                </c:pt>
                <c:pt idx="3322">
                  <c:v>6.8891800000000003E-2</c:v>
                </c:pt>
                <c:pt idx="3323">
                  <c:v>6.8771799999999994E-2</c:v>
                </c:pt>
                <c:pt idx="3324">
                  <c:v>6.8848699999999999E-2</c:v>
                </c:pt>
                <c:pt idx="3325">
                  <c:v>6.9127300000000003E-2</c:v>
                </c:pt>
                <c:pt idx="3326">
                  <c:v>6.9511000000000003E-2</c:v>
                </c:pt>
                <c:pt idx="3327">
                  <c:v>6.9827500000000001E-2</c:v>
                </c:pt>
                <c:pt idx="3328">
                  <c:v>6.9923299999999994E-2</c:v>
                </c:pt>
                <c:pt idx="3329">
                  <c:v>6.9786600000000004E-2</c:v>
                </c:pt>
                <c:pt idx="3330">
                  <c:v>6.9559099999999999E-2</c:v>
                </c:pt>
                <c:pt idx="3331">
                  <c:v>6.94158E-2</c:v>
                </c:pt>
                <c:pt idx="3332">
                  <c:v>6.9444099999999995E-2</c:v>
                </c:pt>
                <c:pt idx="3333">
                  <c:v>6.9618200000000005E-2</c:v>
                </c:pt>
                <c:pt idx="3334">
                  <c:v>6.9847400000000004E-2</c:v>
                </c:pt>
                <c:pt idx="3335">
                  <c:v>7.0044800000000004E-2</c:v>
                </c:pt>
                <c:pt idx="3336">
                  <c:v>7.0162500000000003E-2</c:v>
                </c:pt>
                <c:pt idx="3337">
                  <c:v>7.0172100000000001E-2</c:v>
                </c:pt>
                <c:pt idx="3338">
                  <c:v>7.0027699999999998E-2</c:v>
                </c:pt>
                <c:pt idx="3339">
                  <c:v>6.9669099999999998E-2</c:v>
                </c:pt>
                <c:pt idx="3340">
                  <c:v>6.9098499999999993E-2</c:v>
                </c:pt>
                <c:pt idx="3341">
                  <c:v>6.8448200000000001E-2</c:v>
                </c:pt>
                <c:pt idx="3342">
                  <c:v>6.79149E-2</c:v>
                </c:pt>
                <c:pt idx="3343">
                  <c:v>6.7634899999999998E-2</c:v>
                </c:pt>
                <c:pt idx="3344">
                  <c:v>6.7648299999999995E-2</c:v>
                </c:pt>
                <c:pt idx="3345">
                  <c:v>6.7935099999999998E-2</c:v>
                </c:pt>
                <c:pt idx="3346">
                  <c:v>6.8438700000000005E-2</c:v>
                </c:pt>
                <c:pt idx="3347">
                  <c:v>6.9043499999999994E-2</c:v>
                </c:pt>
                <c:pt idx="3348">
                  <c:v>6.9522700000000007E-2</c:v>
                </c:pt>
                <c:pt idx="3349">
                  <c:v>6.9580000000000003E-2</c:v>
                </c:pt>
                <c:pt idx="3350">
                  <c:v>6.9126999999999994E-2</c:v>
                </c:pt>
                <c:pt idx="3351">
                  <c:v>6.8450800000000006E-2</c:v>
                </c:pt>
                <c:pt idx="3352">
                  <c:v>6.78845E-2</c:v>
                </c:pt>
                <c:pt idx="3353">
                  <c:v>6.7534300000000005E-2</c:v>
                </c:pt>
                <c:pt idx="3354">
                  <c:v>6.7351400000000006E-2</c:v>
                </c:pt>
                <c:pt idx="3355">
                  <c:v>6.726E-2</c:v>
                </c:pt>
                <c:pt idx="3356">
                  <c:v>6.7212300000000003E-2</c:v>
                </c:pt>
                <c:pt idx="3357">
                  <c:v>6.7196500000000006E-2</c:v>
                </c:pt>
                <c:pt idx="3358">
                  <c:v>6.7219200000000007E-2</c:v>
                </c:pt>
                <c:pt idx="3359">
                  <c:v>6.7280900000000005E-2</c:v>
                </c:pt>
                <c:pt idx="3360">
                  <c:v>6.7363000000000006E-2</c:v>
                </c:pt>
                <c:pt idx="3361">
                  <c:v>6.7436999999999997E-2</c:v>
                </c:pt>
                <c:pt idx="3362">
                  <c:v>6.7487000000000005E-2</c:v>
                </c:pt>
                <c:pt idx="3363">
                  <c:v>6.7529199999999998E-2</c:v>
                </c:pt>
                <c:pt idx="3364">
                  <c:v>6.7613999999999994E-2</c:v>
                </c:pt>
                <c:pt idx="3365">
                  <c:v>6.78092E-2</c:v>
                </c:pt>
                <c:pt idx="3366">
                  <c:v>6.8181000000000005E-2</c:v>
                </c:pt>
                <c:pt idx="3367">
                  <c:v>6.8774100000000005E-2</c:v>
                </c:pt>
                <c:pt idx="3368">
                  <c:v>6.9565299999999997E-2</c:v>
                </c:pt>
                <c:pt idx="3369">
                  <c:v>7.0342799999999997E-2</c:v>
                </c:pt>
                <c:pt idx="3370">
                  <c:v>7.06291E-2</c:v>
                </c:pt>
                <c:pt idx="3371">
                  <c:v>7.0098199999999999E-2</c:v>
                </c:pt>
                <c:pt idx="3372">
                  <c:v>6.9122699999999995E-2</c:v>
                </c:pt>
                <c:pt idx="3373">
                  <c:v>6.8271899999999996E-2</c:v>
                </c:pt>
                <c:pt idx="3374">
                  <c:v>6.7743999999999999E-2</c:v>
                </c:pt>
                <c:pt idx="3375">
                  <c:v>6.7480700000000005E-2</c:v>
                </c:pt>
                <c:pt idx="3376">
                  <c:v>6.73647E-2</c:v>
                </c:pt>
                <c:pt idx="3377">
                  <c:v>6.7291500000000004E-2</c:v>
                </c:pt>
                <c:pt idx="3378">
                  <c:v>6.7198300000000002E-2</c:v>
                </c:pt>
                <c:pt idx="3379">
                  <c:v>6.7082900000000001E-2</c:v>
                </c:pt>
                <c:pt idx="3380">
                  <c:v>6.69849E-2</c:v>
                </c:pt>
                <c:pt idx="3381">
                  <c:v>6.6932800000000001E-2</c:v>
                </c:pt>
                <c:pt idx="3382">
                  <c:v>6.6915799999999998E-2</c:v>
                </c:pt>
                <c:pt idx="3383">
                  <c:v>6.6900899999999999E-2</c:v>
                </c:pt>
                <c:pt idx="3384">
                  <c:v>6.6867700000000002E-2</c:v>
                </c:pt>
                <c:pt idx="3385">
                  <c:v>6.6833000000000004E-2</c:v>
                </c:pt>
                <c:pt idx="3386">
                  <c:v>6.6847799999999999E-2</c:v>
                </c:pt>
                <c:pt idx="3387">
                  <c:v>6.6966200000000004E-2</c:v>
                </c:pt>
                <c:pt idx="3388">
                  <c:v>6.7215399999999995E-2</c:v>
                </c:pt>
                <c:pt idx="3389">
                  <c:v>6.7578100000000002E-2</c:v>
                </c:pt>
                <c:pt idx="3390">
                  <c:v>6.7981100000000003E-2</c:v>
                </c:pt>
                <c:pt idx="3391">
                  <c:v>6.8302799999999997E-2</c:v>
                </c:pt>
                <c:pt idx="3392">
                  <c:v>6.8451399999999996E-2</c:v>
                </c:pt>
                <c:pt idx="3393">
                  <c:v>6.8470500000000004E-2</c:v>
                </c:pt>
                <c:pt idx="3394">
                  <c:v>6.8505399999999994E-2</c:v>
                </c:pt>
                <c:pt idx="3395">
                  <c:v>6.8661299999999995E-2</c:v>
                </c:pt>
                <c:pt idx="3396">
                  <c:v>6.8929500000000005E-2</c:v>
                </c:pt>
                <c:pt idx="3397">
                  <c:v>6.91769E-2</c:v>
                </c:pt>
                <c:pt idx="3398">
                  <c:v>6.9194400000000003E-2</c:v>
                </c:pt>
                <c:pt idx="3399">
                  <c:v>6.8877499999999994E-2</c:v>
                </c:pt>
                <c:pt idx="3400">
                  <c:v>6.83589E-2</c:v>
                </c:pt>
                <c:pt idx="3401">
                  <c:v>6.7843200000000006E-2</c:v>
                </c:pt>
                <c:pt idx="3402">
                  <c:v>6.7430799999999999E-2</c:v>
                </c:pt>
                <c:pt idx="3403">
                  <c:v>6.7133899999999996E-2</c:v>
                </c:pt>
                <c:pt idx="3404">
                  <c:v>6.6948199999999999E-2</c:v>
                </c:pt>
                <c:pt idx="3405">
                  <c:v>6.6885E-2</c:v>
                </c:pt>
                <c:pt idx="3406">
                  <c:v>6.6971600000000006E-2</c:v>
                </c:pt>
                <c:pt idx="3407">
                  <c:v>6.7235600000000006E-2</c:v>
                </c:pt>
                <c:pt idx="3408">
                  <c:v>6.7688999999999999E-2</c:v>
                </c:pt>
                <c:pt idx="3409">
                  <c:v>6.8303299999999997E-2</c:v>
                </c:pt>
                <c:pt idx="3410">
                  <c:v>6.8957599999999994E-2</c:v>
                </c:pt>
                <c:pt idx="3411">
                  <c:v>6.9378999999999996E-2</c:v>
                </c:pt>
                <c:pt idx="3412">
                  <c:v>6.9228899999999996E-2</c:v>
                </c:pt>
                <c:pt idx="3413">
                  <c:v>6.8462999999999996E-2</c:v>
                </c:pt>
                <c:pt idx="3414">
                  <c:v>6.7491700000000002E-2</c:v>
                </c:pt>
                <c:pt idx="3415">
                  <c:v>6.6768599999999997E-2</c:v>
                </c:pt>
                <c:pt idx="3416">
                  <c:v>6.6461999999999993E-2</c:v>
                </c:pt>
                <c:pt idx="3417">
                  <c:v>6.6518300000000002E-2</c:v>
                </c:pt>
                <c:pt idx="3418">
                  <c:v>6.6798999999999997E-2</c:v>
                </c:pt>
                <c:pt idx="3419">
                  <c:v>6.7154800000000001E-2</c:v>
                </c:pt>
                <c:pt idx="3420">
                  <c:v>6.7462599999999998E-2</c:v>
                </c:pt>
                <c:pt idx="3421">
                  <c:v>6.7646899999999996E-2</c:v>
                </c:pt>
                <c:pt idx="3422">
                  <c:v>6.7679400000000001E-2</c:v>
                </c:pt>
                <c:pt idx="3423">
                  <c:v>6.7563300000000007E-2</c:v>
                </c:pt>
                <c:pt idx="3424">
                  <c:v>6.7320900000000003E-2</c:v>
                </c:pt>
                <c:pt idx="3425">
                  <c:v>6.7001000000000005E-2</c:v>
                </c:pt>
                <c:pt idx="3426">
                  <c:v>6.6686599999999999E-2</c:v>
                </c:pt>
                <c:pt idx="3427">
                  <c:v>6.6473099999999993E-2</c:v>
                </c:pt>
                <c:pt idx="3428">
                  <c:v>6.6428299999999996E-2</c:v>
                </c:pt>
                <c:pt idx="3429">
                  <c:v>6.6578600000000002E-2</c:v>
                </c:pt>
                <c:pt idx="3430">
                  <c:v>6.6922200000000001E-2</c:v>
                </c:pt>
                <c:pt idx="3431">
                  <c:v>6.7441200000000007E-2</c:v>
                </c:pt>
                <c:pt idx="3432">
                  <c:v>6.8088999999999997E-2</c:v>
                </c:pt>
                <c:pt idx="3433">
                  <c:v>6.8746699999999994E-2</c:v>
                </c:pt>
                <c:pt idx="3434">
                  <c:v>6.9191900000000001E-2</c:v>
                </c:pt>
                <c:pt idx="3435">
                  <c:v>6.9208800000000001E-2</c:v>
                </c:pt>
                <c:pt idx="3436">
                  <c:v>6.8818799999999999E-2</c:v>
                </c:pt>
                <c:pt idx="3437">
                  <c:v>6.8270999999999998E-2</c:v>
                </c:pt>
                <c:pt idx="3438">
                  <c:v>6.7791599999999994E-2</c:v>
                </c:pt>
                <c:pt idx="3439">
                  <c:v>6.7477200000000001E-2</c:v>
                </c:pt>
                <c:pt idx="3440">
                  <c:v>6.7346000000000003E-2</c:v>
                </c:pt>
                <c:pt idx="3441">
                  <c:v>6.7391900000000005E-2</c:v>
                </c:pt>
                <c:pt idx="3442">
                  <c:v>6.7598800000000001E-2</c:v>
                </c:pt>
                <c:pt idx="3443">
                  <c:v>6.7933300000000002E-2</c:v>
                </c:pt>
                <c:pt idx="3444">
                  <c:v>6.8338999999999997E-2</c:v>
                </c:pt>
                <c:pt idx="3445">
                  <c:v>6.8749400000000002E-2</c:v>
                </c:pt>
                <c:pt idx="3446">
                  <c:v>6.9111800000000001E-2</c:v>
                </c:pt>
                <c:pt idx="3447">
                  <c:v>6.9395600000000002E-2</c:v>
                </c:pt>
                <c:pt idx="3448">
                  <c:v>6.9574700000000003E-2</c:v>
                </c:pt>
                <c:pt idx="3449">
                  <c:v>6.9614400000000007E-2</c:v>
                </c:pt>
                <c:pt idx="3450">
                  <c:v>6.9493299999999994E-2</c:v>
                </c:pt>
                <c:pt idx="3451">
                  <c:v>6.9245600000000004E-2</c:v>
                </c:pt>
                <c:pt idx="3452">
                  <c:v>6.89694E-2</c:v>
                </c:pt>
                <c:pt idx="3453">
                  <c:v>6.87947E-2</c:v>
                </c:pt>
                <c:pt idx="3454">
                  <c:v>6.8847900000000004E-2</c:v>
                </c:pt>
                <c:pt idx="3455">
                  <c:v>6.9229399999999996E-2</c:v>
                </c:pt>
                <c:pt idx="3456">
                  <c:v>6.9986199999999998E-2</c:v>
                </c:pt>
                <c:pt idx="3457">
                  <c:v>7.1046300000000007E-2</c:v>
                </c:pt>
                <c:pt idx="3458">
                  <c:v>7.2121000000000005E-2</c:v>
                </c:pt>
                <c:pt idx="3459">
                  <c:v>7.2713299999999995E-2</c:v>
                </c:pt>
                <c:pt idx="3460">
                  <c:v>7.2473200000000002E-2</c:v>
                </c:pt>
                <c:pt idx="3461">
                  <c:v>7.1624199999999999E-2</c:v>
                </c:pt>
                <c:pt idx="3462">
                  <c:v>7.0728299999999994E-2</c:v>
                </c:pt>
                <c:pt idx="3463">
                  <c:v>7.0146200000000006E-2</c:v>
                </c:pt>
                <c:pt idx="3464">
                  <c:v>6.9936600000000002E-2</c:v>
                </c:pt>
                <c:pt idx="3465">
                  <c:v>7.00215E-2</c:v>
                </c:pt>
                <c:pt idx="3466">
                  <c:v>7.0293400000000006E-2</c:v>
                </c:pt>
                <c:pt idx="3467">
                  <c:v>7.06257E-2</c:v>
                </c:pt>
                <c:pt idx="3468">
                  <c:v>7.0850200000000002E-2</c:v>
                </c:pt>
                <c:pt idx="3469">
                  <c:v>7.0802299999999999E-2</c:v>
                </c:pt>
                <c:pt idx="3470">
                  <c:v>7.0483799999999999E-2</c:v>
                </c:pt>
                <c:pt idx="3471">
                  <c:v>7.0118E-2</c:v>
                </c:pt>
                <c:pt idx="3472">
                  <c:v>6.9941500000000004E-2</c:v>
                </c:pt>
                <c:pt idx="3473">
                  <c:v>7.0039400000000002E-2</c:v>
                </c:pt>
                <c:pt idx="3474">
                  <c:v>7.0338300000000006E-2</c:v>
                </c:pt>
                <c:pt idx="3475">
                  <c:v>7.0610800000000001E-2</c:v>
                </c:pt>
                <c:pt idx="3476">
                  <c:v>7.05461E-2</c:v>
                </c:pt>
                <c:pt idx="3477">
                  <c:v>7.0058400000000007E-2</c:v>
                </c:pt>
                <c:pt idx="3478">
                  <c:v>6.9437100000000002E-2</c:v>
                </c:pt>
                <c:pt idx="3479">
                  <c:v>6.8998900000000002E-2</c:v>
                </c:pt>
                <c:pt idx="3480">
                  <c:v>6.8844100000000005E-2</c:v>
                </c:pt>
                <c:pt idx="3481">
                  <c:v>6.8915599999999994E-2</c:v>
                </c:pt>
                <c:pt idx="3482">
                  <c:v>6.90799E-2</c:v>
                </c:pt>
                <c:pt idx="3483">
                  <c:v>6.9165299999999999E-2</c:v>
                </c:pt>
                <c:pt idx="3484">
                  <c:v>6.9031999999999996E-2</c:v>
                </c:pt>
                <c:pt idx="3485">
                  <c:v>6.8682999999999994E-2</c:v>
                </c:pt>
                <c:pt idx="3486">
                  <c:v>6.8281499999999995E-2</c:v>
                </c:pt>
                <c:pt idx="3487">
                  <c:v>6.8015999999999993E-2</c:v>
                </c:pt>
                <c:pt idx="3488">
                  <c:v>6.7974599999999996E-2</c:v>
                </c:pt>
                <c:pt idx="3489">
                  <c:v>6.8131700000000003E-2</c:v>
                </c:pt>
                <c:pt idx="3490">
                  <c:v>6.83922E-2</c:v>
                </c:pt>
                <c:pt idx="3491">
                  <c:v>6.8640900000000005E-2</c:v>
                </c:pt>
                <c:pt idx="3492">
                  <c:v>6.8790599999999993E-2</c:v>
                </c:pt>
                <c:pt idx="3493">
                  <c:v>6.8814799999999995E-2</c:v>
                </c:pt>
                <c:pt idx="3494">
                  <c:v>6.8741099999999999E-2</c:v>
                </c:pt>
                <c:pt idx="3495">
                  <c:v>6.8608199999999994E-2</c:v>
                </c:pt>
                <c:pt idx="3496">
                  <c:v>6.8430900000000003E-2</c:v>
                </c:pt>
                <c:pt idx="3497">
                  <c:v>6.8209199999999998E-2</c:v>
                </c:pt>
                <c:pt idx="3498">
                  <c:v>6.7963599999999999E-2</c:v>
                </c:pt>
                <c:pt idx="3499">
                  <c:v>6.7745E-2</c:v>
                </c:pt>
                <c:pt idx="3500">
                  <c:v>6.7613199999999998E-2</c:v>
                </c:pt>
                <c:pt idx="3501">
                  <c:v>6.7611299999999999E-2</c:v>
                </c:pt>
                <c:pt idx="3502">
                  <c:v>6.7750099999999994E-2</c:v>
                </c:pt>
                <c:pt idx="3503">
                  <c:v>6.7996600000000004E-2</c:v>
                </c:pt>
                <c:pt idx="3504">
                  <c:v>6.8268899999999993E-2</c:v>
                </c:pt>
                <c:pt idx="3505">
                  <c:v>6.8461900000000006E-2</c:v>
                </c:pt>
                <c:pt idx="3506">
                  <c:v>6.8514199999999997E-2</c:v>
                </c:pt>
                <c:pt idx="3507">
                  <c:v>6.8452399999999997E-2</c:v>
                </c:pt>
                <c:pt idx="3508">
                  <c:v>6.8354499999999999E-2</c:v>
                </c:pt>
                <c:pt idx="3509">
                  <c:v>6.8282800000000005E-2</c:v>
                </c:pt>
                <c:pt idx="3510">
                  <c:v>6.82537E-2</c:v>
                </c:pt>
                <c:pt idx="3511">
                  <c:v>6.8248799999999998E-2</c:v>
                </c:pt>
                <c:pt idx="3512">
                  <c:v>6.8242399999999995E-2</c:v>
                </c:pt>
                <c:pt idx="3513">
                  <c:v>6.8226899999999993E-2</c:v>
                </c:pt>
                <c:pt idx="3514">
                  <c:v>6.8219000000000002E-2</c:v>
                </c:pt>
                <c:pt idx="3515">
                  <c:v>6.8244899999999997E-2</c:v>
                </c:pt>
                <c:pt idx="3516">
                  <c:v>6.8319699999999997E-2</c:v>
                </c:pt>
                <c:pt idx="3517">
                  <c:v>6.8439299999999995E-2</c:v>
                </c:pt>
                <c:pt idx="3518">
                  <c:v>6.8585199999999999E-2</c:v>
                </c:pt>
                <c:pt idx="3519">
                  <c:v>6.8734799999999999E-2</c:v>
                </c:pt>
                <c:pt idx="3520">
                  <c:v>6.8869899999999998E-2</c:v>
                </c:pt>
                <c:pt idx="3521">
                  <c:v>6.8981299999999995E-2</c:v>
                </c:pt>
                <c:pt idx="3522">
                  <c:v>6.9068900000000003E-2</c:v>
                </c:pt>
                <c:pt idx="3523">
                  <c:v>6.9139400000000004E-2</c:v>
                </c:pt>
                <c:pt idx="3524">
                  <c:v>6.9199099999999999E-2</c:v>
                </c:pt>
                <c:pt idx="3525">
                  <c:v>6.9246299999999997E-2</c:v>
                </c:pt>
                <c:pt idx="3526">
                  <c:v>6.92691E-2</c:v>
                </c:pt>
                <c:pt idx="3527">
                  <c:v>6.9258200000000006E-2</c:v>
                </c:pt>
                <c:pt idx="3528">
                  <c:v>6.9231399999999998E-2</c:v>
                </c:pt>
                <c:pt idx="3529">
                  <c:v>6.9241899999999995E-2</c:v>
                </c:pt>
                <c:pt idx="3530">
                  <c:v>6.9335800000000003E-2</c:v>
                </c:pt>
                <c:pt idx="3531">
                  <c:v>6.9497199999999995E-2</c:v>
                </c:pt>
                <c:pt idx="3532">
                  <c:v>6.9639599999999996E-2</c:v>
                </c:pt>
                <c:pt idx="3533">
                  <c:v>6.9637599999999994E-2</c:v>
                </c:pt>
                <c:pt idx="3534">
                  <c:v>6.9391499999999995E-2</c:v>
                </c:pt>
                <c:pt idx="3535">
                  <c:v>6.8924899999999997E-2</c:v>
                </c:pt>
                <c:pt idx="3536">
                  <c:v>6.8415400000000001E-2</c:v>
                </c:pt>
                <c:pt idx="3537">
                  <c:v>6.8067699999999995E-2</c:v>
                </c:pt>
                <c:pt idx="3538">
                  <c:v>6.7979100000000001E-2</c:v>
                </c:pt>
                <c:pt idx="3539">
                  <c:v>6.8138199999999996E-2</c:v>
                </c:pt>
                <c:pt idx="3540">
                  <c:v>6.8481500000000001E-2</c:v>
                </c:pt>
                <c:pt idx="3541">
                  <c:v>6.8921300000000005E-2</c:v>
                </c:pt>
                <c:pt idx="3542">
                  <c:v>6.9348999999999994E-2</c:v>
                </c:pt>
                <c:pt idx="3543">
                  <c:v>6.9657999999999998E-2</c:v>
                </c:pt>
                <c:pt idx="3544">
                  <c:v>6.9800200000000007E-2</c:v>
                </c:pt>
                <c:pt idx="3545">
                  <c:v>6.98019E-2</c:v>
                </c:pt>
                <c:pt idx="3546">
                  <c:v>6.9705400000000001E-2</c:v>
                </c:pt>
                <c:pt idx="3547">
                  <c:v>6.9520600000000002E-2</c:v>
                </c:pt>
                <c:pt idx="3548">
                  <c:v>6.9256799999999993E-2</c:v>
                </c:pt>
                <c:pt idx="3549">
                  <c:v>6.89887E-2</c:v>
                </c:pt>
                <c:pt idx="3550">
                  <c:v>6.8840600000000002E-2</c:v>
                </c:pt>
                <c:pt idx="3551">
                  <c:v>6.8877599999999997E-2</c:v>
                </c:pt>
                <c:pt idx="3552">
                  <c:v>6.9056500000000007E-2</c:v>
                </c:pt>
                <c:pt idx="3553">
                  <c:v>6.9280700000000001E-2</c:v>
                </c:pt>
                <c:pt idx="3554">
                  <c:v>6.9463999999999998E-2</c:v>
                </c:pt>
                <c:pt idx="3555">
                  <c:v>6.9563100000000003E-2</c:v>
                </c:pt>
                <c:pt idx="3556">
                  <c:v>6.9586700000000001E-2</c:v>
                </c:pt>
                <c:pt idx="3557">
                  <c:v>6.9580000000000003E-2</c:v>
                </c:pt>
                <c:pt idx="3558">
                  <c:v>6.9588700000000003E-2</c:v>
                </c:pt>
                <c:pt idx="3559">
                  <c:v>6.9627599999999998E-2</c:v>
                </c:pt>
                <c:pt idx="3560">
                  <c:v>6.9681400000000004E-2</c:v>
                </c:pt>
                <c:pt idx="3561">
                  <c:v>6.9733600000000007E-2</c:v>
                </c:pt>
                <c:pt idx="3562">
                  <c:v>6.9796200000000003E-2</c:v>
                </c:pt>
                <c:pt idx="3563">
                  <c:v>6.9912600000000005E-2</c:v>
                </c:pt>
                <c:pt idx="3564">
                  <c:v>7.0127300000000004E-2</c:v>
                </c:pt>
                <c:pt idx="3565">
                  <c:v>7.0434700000000003E-2</c:v>
                </c:pt>
                <c:pt idx="3566">
                  <c:v>7.0744199999999993E-2</c:v>
                </c:pt>
                <c:pt idx="3567">
                  <c:v>7.0913299999999999E-2</c:v>
                </c:pt>
                <c:pt idx="3568">
                  <c:v>7.0860500000000007E-2</c:v>
                </c:pt>
                <c:pt idx="3569">
                  <c:v>7.0632E-2</c:v>
                </c:pt>
                <c:pt idx="3570">
                  <c:v>7.03376E-2</c:v>
                </c:pt>
                <c:pt idx="3571">
                  <c:v>7.0058899999999993E-2</c:v>
                </c:pt>
                <c:pt idx="3572">
                  <c:v>6.9827799999999995E-2</c:v>
                </c:pt>
                <c:pt idx="3573">
                  <c:v>6.9655400000000006E-2</c:v>
                </c:pt>
                <c:pt idx="3574">
                  <c:v>6.9560300000000005E-2</c:v>
                </c:pt>
                <c:pt idx="3575">
                  <c:v>6.9574999999999998E-2</c:v>
                </c:pt>
                <c:pt idx="3576">
                  <c:v>6.9734299999999999E-2</c:v>
                </c:pt>
                <c:pt idx="3577">
                  <c:v>7.00654E-2</c:v>
                </c:pt>
                <c:pt idx="3578">
                  <c:v>7.0582300000000001E-2</c:v>
                </c:pt>
                <c:pt idx="3579">
                  <c:v>7.12753E-2</c:v>
                </c:pt>
                <c:pt idx="3580">
                  <c:v>7.2065699999999996E-2</c:v>
                </c:pt>
                <c:pt idx="3581">
                  <c:v>7.2708999999999996E-2</c:v>
                </c:pt>
                <c:pt idx="3582">
                  <c:v>7.2798100000000004E-2</c:v>
                </c:pt>
                <c:pt idx="3583">
                  <c:v>7.2209599999999999E-2</c:v>
                </c:pt>
                <c:pt idx="3584">
                  <c:v>7.14061E-2</c:v>
                </c:pt>
                <c:pt idx="3585">
                  <c:v>7.0826399999999998E-2</c:v>
                </c:pt>
                <c:pt idx="3586">
                  <c:v>7.0542400000000005E-2</c:v>
                </c:pt>
                <c:pt idx="3587">
                  <c:v>7.0472300000000002E-2</c:v>
                </c:pt>
                <c:pt idx="3588">
                  <c:v>7.0540199999999997E-2</c:v>
                </c:pt>
                <c:pt idx="3589">
                  <c:v>7.0704900000000001E-2</c:v>
                </c:pt>
                <c:pt idx="3590">
                  <c:v>7.0943000000000006E-2</c:v>
                </c:pt>
                <c:pt idx="3591">
                  <c:v>7.1226100000000001E-2</c:v>
                </c:pt>
                <c:pt idx="3592">
                  <c:v>7.1505299999999994E-2</c:v>
                </c:pt>
                <c:pt idx="3593">
                  <c:v>7.1724099999999999E-2</c:v>
                </c:pt>
                <c:pt idx="3594">
                  <c:v>7.1855500000000003E-2</c:v>
                </c:pt>
                <c:pt idx="3595">
                  <c:v>7.1916499999999994E-2</c:v>
                </c:pt>
                <c:pt idx="3596">
                  <c:v>7.1941199999999997E-2</c:v>
                </c:pt>
                <c:pt idx="3597">
                  <c:v>7.1950299999999995E-2</c:v>
                </c:pt>
                <c:pt idx="3598">
                  <c:v>7.1944099999999997E-2</c:v>
                </c:pt>
                <c:pt idx="3599">
                  <c:v>7.1907799999999994E-2</c:v>
                </c:pt>
                <c:pt idx="3600">
                  <c:v>7.1818900000000005E-2</c:v>
                </c:pt>
                <c:pt idx="3601">
                  <c:v>7.1656399999999995E-2</c:v>
                </c:pt>
                <c:pt idx="3602">
                  <c:v>7.1418099999999998E-2</c:v>
                </c:pt>
                <c:pt idx="3603">
                  <c:v>7.1136199999999997E-2</c:v>
                </c:pt>
                <c:pt idx="3604">
                  <c:v>7.0874599999999996E-2</c:v>
                </c:pt>
                <c:pt idx="3605">
                  <c:v>7.0706400000000003E-2</c:v>
                </c:pt>
                <c:pt idx="3606">
                  <c:v>7.0686700000000005E-2</c:v>
                </c:pt>
                <c:pt idx="3607">
                  <c:v>7.0833099999999996E-2</c:v>
                </c:pt>
                <c:pt idx="3608">
                  <c:v>7.1113399999999993E-2</c:v>
                </c:pt>
                <c:pt idx="3609">
                  <c:v>7.1443499999999993E-2</c:v>
                </c:pt>
                <c:pt idx="3610">
                  <c:v>7.1710499999999996E-2</c:v>
                </c:pt>
                <c:pt idx="3611">
                  <c:v>7.1832199999999999E-2</c:v>
                </c:pt>
                <c:pt idx="3612">
                  <c:v>7.1805800000000003E-2</c:v>
                </c:pt>
                <c:pt idx="3613">
                  <c:v>7.1689000000000003E-2</c:v>
                </c:pt>
                <c:pt idx="3614">
                  <c:v>7.1539099999999994E-2</c:v>
                </c:pt>
                <c:pt idx="3615">
                  <c:v>7.1382899999999999E-2</c:v>
                </c:pt>
                <c:pt idx="3616">
                  <c:v>7.1238800000000005E-2</c:v>
                </c:pt>
                <c:pt idx="3617">
                  <c:v>7.1141899999999994E-2</c:v>
                </c:pt>
                <c:pt idx="3618">
                  <c:v>7.1132899999999999E-2</c:v>
                </c:pt>
                <c:pt idx="3619">
                  <c:v>7.1222499999999994E-2</c:v>
                </c:pt>
                <c:pt idx="3620">
                  <c:v>7.1365100000000001E-2</c:v>
                </c:pt>
                <c:pt idx="3621">
                  <c:v>7.14587E-2</c:v>
                </c:pt>
                <c:pt idx="3622">
                  <c:v>7.1396600000000005E-2</c:v>
                </c:pt>
                <c:pt idx="3623">
                  <c:v>7.1168400000000007E-2</c:v>
                </c:pt>
                <c:pt idx="3624">
                  <c:v>7.0898900000000001E-2</c:v>
                </c:pt>
                <c:pt idx="3625">
                  <c:v>7.0749300000000001E-2</c:v>
                </c:pt>
                <c:pt idx="3626">
                  <c:v>7.0814699999999994E-2</c:v>
                </c:pt>
                <c:pt idx="3627">
                  <c:v>7.1113499999999996E-2</c:v>
                </c:pt>
                <c:pt idx="3628">
                  <c:v>7.1614800000000006E-2</c:v>
                </c:pt>
                <c:pt idx="3629">
                  <c:v>7.2250900000000007E-2</c:v>
                </c:pt>
                <c:pt idx="3630">
                  <c:v>7.2922699999999993E-2</c:v>
                </c:pt>
                <c:pt idx="3631">
                  <c:v>7.3517100000000002E-2</c:v>
                </c:pt>
                <c:pt idx="3632">
                  <c:v>7.3928199999999999E-2</c:v>
                </c:pt>
                <c:pt idx="3633">
                  <c:v>7.4059200000000006E-2</c:v>
                </c:pt>
                <c:pt idx="3634">
                  <c:v>7.3833399999999993E-2</c:v>
                </c:pt>
                <c:pt idx="3635">
                  <c:v>7.3258100000000007E-2</c:v>
                </c:pt>
                <c:pt idx="3636">
                  <c:v>7.2473099999999999E-2</c:v>
                </c:pt>
                <c:pt idx="3637">
                  <c:v>7.1684300000000006E-2</c:v>
                </c:pt>
                <c:pt idx="3638">
                  <c:v>7.10456E-2</c:v>
                </c:pt>
                <c:pt idx="3639">
                  <c:v>7.0614700000000002E-2</c:v>
                </c:pt>
                <c:pt idx="3640">
                  <c:v>7.0381899999999997E-2</c:v>
                </c:pt>
                <c:pt idx="3641">
                  <c:v>7.0314299999999996E-2</c:v>
                </c:pt>
                <c:pt idx="3642">
                  <c:v>7.0383699999999993E-2</c:v>
                </c:pt>
                <c:pt idx="3643">
                  <c:v>7.0575899999999997E-2</c:v>
                </c:pt>
                <c:pt idx="3644">
                  <c:v>7.0882799999999996E-2</c:v>
                </c:pt>
                <c:pt idx="3645">
                  <c:v>7.1280899999999994E-2</c:v>
                </c:pt>
                <c:pt idx="3646">
                  <c:v>7.1708800000000003E-2</c:v>
                </c:pt>
                <c:pt idx="3647">
                  <c:v>7.2060899999999997E-2</c:v>
                </c:pt>
                <c:pt idx="3648">
                  <c:v>7.2222300000000003E-2</c:v>
                </c:pt>
                <c:pt idx="3649">
                  <c:v>7.2151400000000004E-2</c:v>
                </c:pt>
                <c:pt idx="3650">
                  <c:v>7.1941599999999994E-2</c:v>
                </c:pt>
                <c:pt idx="3651">
                  <c:v>7.1771500000000002E-2</c:v>
                </c:pt>
                <c:pt idx="3652">
                  <c:v>7.1777400000000005E-2</c:v>
                </c:pt>
                <c:pt idx="3653">
                  <c:v>7.1969500000000006E-2</c:v>
                </c:pt>
                <c:pt idx="3654">
                  <c:v>7.2229699999999994E-2</c:v>
                </c:pt>
                <c:pt idx="3655">
                  <c:v>7.2373300000000002E-2</c:v>
                </c:pt>
                <c:pt idx="3656">
                  <c:v>7.2261000000000006E-2</c:v>
                </c:pt>
                <c:pt idx="3657">
                  <c:v>7.1909799999999996E-2</c:v>
                </c:pt>
                <c:pt idx="3658">
                  <c:v>7.1497099999999994E-2</c:v>
                </c:pt>
                <c:pt idx="3659">
                  <c:v>7.1236800000000003E-2</c:v>
                </c:pt>
                <c:pt idx="3660">
                  <c:v>7.1251999999999996E-2</c:v>
                </c:pt>
                <c:pt idx="3661">
                  <c:v>7.1524699999999997E-2</c:v>
                </c:pt>
                <c:pt idx="3662">
                  <c:v>7.19114E-2</c:v>
                </c:pt>
                <c:pt idx="3663">
                  <c:v>7.2205500000000006E-2</c:v>
                </c:pt>
                <c:pt idx="3664">
                  <c:v>7.2248400000000004E-2</c:v>
                </c:pt>
                <c:pt idx="3665">
                  <c:v>7.2030399999999994E-2</c:v>
                </c:pt>
                <c:pt idx="3666">
                  <c:v>7.1679499999999993E-2</c:v>
                </c:pt>
                <c:pt idx="3667">
                  <c:v>7.1355500000000002E-2</c:v>
                </c:pt>
                <c:pt idx="3668">
                  <c:v>7.1165099999999995E-2</c:v>
                </c:pt>
                <c:pt idx="3669">
                  <c:v>7.1147699999999994E-2</c:v>
                </c:pt>
                <c:pt idx="3670">
                  <c:v>7.1294700000000003E-2</c:v>
                </c:pt>
                <c:pt idx="3671">
                  <c:v>7.1563799999999997E-2</c:v>
                </c:pt>
                <c:pt idx="3672">
                  <c:v>7.1881E-2</c:v>
                </c:pt>
                <c:pt idx="3673">
                  <c:v>7.2146100000000005E-2</c:v>
                </c:pt>
                <c:pt idx="3674">
                  <c:v>7.2265099999999999E-2</c:v>
                </c:pt>
                <c:pt idx="3675">
                  <c:v>7.2208099999999997E-2</c:v>
                </c:pt>
                <c:pt idx="3676">
                  <c:v>7.2045499999999998E-2</c:v>
                </c:pt>
                <c:pt idx="3677">
                  <c:v>7.1911699999999995E-2</c:v>
                </c:pt>
                <c:pt idx="3678">
                  <c:v>7.1917200000000001E-2</c:v>
                </c:pt>
                <c:pt idx="3679">
                  <c:v>7.2079400000000002E-2</c:v>
                </c:pt>
                <c:pt idx="3680">
                  <c:v>7.2308499999999998E-2</c:v>
                </c:pt>
                <c:pt idx="3681">
                  <c:v>7.2449200000000005E-2</c:v>
                </c:pt>
                <c:pt idx="3682">
                  <c:v>7.2371199999999997E-2</c:v>
                </c:pt>
                <c:pt idx="3683">
                  <c:v>7.2058899999999995E-2</c:v>
                </c:pt>
                <c:pt idx="3684">
                  <c:v>7.1624099999999996E-2</c:v>
                </c:pt>
                <c:pt idx="3685">
                  <c:v>7.1229299999999995E-2</c:v>
                </c:pt>
                <c:pt idx="3686">
                  <c:v>7.0997400000000002E-2</c:v>
                </c:pt>
                <c:pt idx="3687">
                  <c:v>7.09698E-2</c:v>
                </c:pt>
                <c:pt idx="3688">
                  <c:v>7.1112300000000003E-2</c:v>
                </c:pt>
                <c:pt idx="3689">
                  <c:v>7.1345800000000001E-2</c:v>
                </c:pt>
                <c:pt idx="3690">
                  <c:v>7.1583999999999995E-2</c:v>
                </c:pt>
                <c:pt idx="3691">
                  <c:v>7.1762599999999996E-2</c:v>
                </c:pt>
                <c:pt idx="3692">
                  <c:v>7.18496E-2</c:v>
                </c:pt>
                <c:pt idx="3693">
                  <c:v>7.1841199999999994E-2</c:v>
                </c:pt>
                <c:pt idx="3694">
                  <c:v>7.1755200000000005E-2</c:v>
                </c:pt>
                <c:pt idx="3695">
                  <c:v>7.1627899999999994E-2</c:v>
                </c:pt>
                <c:pt idx="3696">
                  <c:v>7.1508299999999997E-2</c:v>
                </c:pt>
                <c:pt idx="3697">
                  <c:v>7.1443000000000006E-2</c:v>
                </c:pt>
                <c:pt idx="3698">
                  <c:v>7.1457999999999994E-2</c:v>
                </c:pt>
                <c:pt idx="3699">
                  <c:v>7.1546600000000002E-2</c:v>
                </c:pt>
                <c:pt idx="3700">
                  <c:v>7.1672399999999997E-2</c:v>
                </c:pt>
                <c:pt idx="3701">
                  <c:v>7.1786299999999997E-2</c:v>
                </c:pt>
                <c:pt idx="3702">
                  <c:v>7.1851300000000007E-2</c:v>
                </c:pt>
                <c:pt idx="3703">
                  <c:v>7.1861800000000003E-2</c:v>
                </c:pt>
                <c:pt idx="3704">
                  <c:v>7.1844400000000003E-2</c:v>
                </c:pt>
                <c:pt idx="3705">
                  <c:v>7.1838799999999994E-2</c:v>
                </c:pt>
                <c:pt idx="3706">
                  <c:v>7.1870400000000001E-2</c:v>
                </c:pt>
                <c:pt idx="3707">
                  <c:v>7.1936E-2</c:v>
                </c:pt>
                <c:pt idx="3708">
                  <c:v>7.2007100000000004E-2</c:v>
                </c:pt>
                <c:pt idx="3709">
                  <c:v>7.2049500000000002E-2</c:v>
                </c:pt>
                <c:pt idx="3710">
                  <c:v>7.2042300000000004E-2</c:v>
                </c:pt>
                <c:pt idx="3711">
                  <c:v>7.1985900000000005E-2</c:v>
                </c:pt>
                <c:pt idx="3712">
                  <c:v>7.1898100000000006E-2</c:v>
                </c:pt>
                <c:pt idx="3713">
                  <c:v>7.1805599999999997E-2</c:v>
                </c:pt>
                <c:pt idx="3714">
                  <c:v>7.1737599999999999E-2</c:v>
                </c:pt>
                <c:pt idx="3715">
                  <c:v>7.1720999999999993E-2</c:v>
                </c:pt>
                <c:pt idx="3716">
                  <c:v>7.1772000000000002E-2</c:v>
                </c:pt>
                <c:pt idx="3717">
                  <c:v>7.1884900000000002E-2</c:v>
                </c:pt>
                <c:pt idx="3718">
                  <c:v>7.2025500000000006E-2</c:v>
                </c:pt>
                <c:pt idx="3719">
                  <c:v>7.2138599999999997E-2</c:v>
                </c:pt>
                <c:pt idx="3720">
                  <c:v>7.2168599999999999E-2</c:v>
                </c:pt>
                <c:pt idx="3721">
                  <c:v>7.2083800000000003E-2</c:v>
                </c:pt>
                <c:pt idx="3722">
                  <c:v>7.1892200000000003E-2</c:v>
                </c:pt>
                <c:pt idx="3723">
                  <c:v>7.1639700000000001E-2</c:v>
                </c:pt>
                <c:pt idx="3724">
                  <c:v>7.1392600000000001E-2</c:v>
                </c:pt>
                <c:pt idx="3725">
                  <c:v>7.1213399999999996E-2</c:v>
                </c:pt>
                <c:pt idx="3726">
                  <c:v>7.1140900000000007E-2</c:v>
                </c:pt>
                <c:pt idx="3727">
                  <c:v>7.1182999999999996E-2</c:v>
                </c:pt>
                <c:pt idx="3728">
                  <c:v>7.1320300000000003E-2</c:v>
                </c:pt>
                <c:pt idx="3729">
                  <c:v>7.1514300000000003E-2</c:v>
                </c:pt>
                <c:pt idx="3730">
                  <c:v>7.1716799999999997E-2</c:v>
                </c:pt>
                <c:pt idx="3731">
                  <c:v>7.1881500000000001E-2</c:v>
                </c:pt>
                <c:pt idx="3732">
                  <c:v>7.1975200000000003E-2</c:v>
                </c:pt>
                <c:pt idx="3733">
                  <c:v>7.1986700000000001E-2</c:v>
                </c:pt>
                <c:pt idx="3734">
                  <c:v>7.1929099999999996E-2</c:v>
                </c:pt>
                <c:pt idx="3735">
                  <c:v>7.1832900000000005E-2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A-804A-8CB8-B55BA3D654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TT-(TII-CHO)2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Sheet1!$D$2:$D$3737</c:f>
              <c:numCache>
                <c:formatCode>General</c:formatCode>
                <c:ptCount val="3736"/>
                <c:pt idx="0">
                  <c:v>5.8189699999999997E-2</c:v>
                </c:pt>
                <c:pt idx="1">
                  <c:v>3.5231999999999999E-2</c:v>
                </c:pt>
                <c:pt idx="2">
                  <c:v>1.7247599999999998E-2</c:v>
                </c:pt>
                <c:pt idx="3">
                  <c:v>6.8059499999999998E-3</c:v>
                </c:pt>
                <c:pt idx="4">
                  <c:v>2.5503100000000001E-3</c:v>
                </c:pt>
                <c:pt idx="5">
                  <c:v>1.7572E-3</c:v>
                </c:pt>
                <c:pt idx="6">
                  <c:v>1.9692300000000002E-3</c:v>
                </c:pt>
                <c:pt idx="7">
                  <c:v>2.04185E-3</c:v>
                </c:pt>
                <c:pt idx="8">
                  <c:v>2.4057699999999998E-3</c:v>
                </c:pt>
                <c:pt idx="9">
                  <c:v>4.2777600000000002E-3</c:v>
                </c:pt>
                <c:pt idx="10">
                  <c:v>8.3363099999999996E-3</c:v>
                </c:pt>
                <c:pt idx="11">
                  <c:v>1.38744E-2</c:v>
                </c:pt>
                <c:pt idx="12">
                  <c:v>1.9022500000000001E-2</c:v>
                </c:pt>
                <c:pt idx="13">
                  <c:v>2.1902600000000001E-2</c:v>
                </c:pt>
                <c:pt idx="14">
                  <c:v>2.1871600000000001E-2</c:v>
                </c:pt>
                <c:pt idx="15">
                  <c:v>1.98097E-2</c:v>
                </c:pt>
                <c:pt idx="16">
                  <c:v>1.73595E-2</c:v>
                </c:pt>
                <c:pt idx="17">
                  <c:v>1.6004999999999998E-2</c:v>
                </c:pt>
                <c:pt idx="18">
                  <c:v>1.6537199999999998E-2</c:v>
                </c:pt>
                <c:pt idx="19">
                  <c:v>1.8671299999999998E-2</c:v>
                </c:pt>
                <c:pt idx="20">
                  <c:v>2.0772800000000001E-2</c:v>
                </c:pt>
                <c:pt idx="21">
                  <c:v>2.08063E-2</c:v>
                </c:pt>
                <c:pt idx="22">
                  <c:v>1.8410599999999999E-2</c:v>
                </c:pt>
                <c:pt idx="23">
                  <c:v>1.49231E-2</c:v>
                </c:pt>
                <c:pt idx="24">
                  <c:v>1.1601800000000001E-2</c:v>
                </c:pt>
                <c:pt idx="25">
                  <c:v>8.9780799999999994E-3</c:v>
                </c:pt>
                <c:pt idx="26">
                  <c:v>7.2528000000000002E-3</c:v>
                </c:pt>
                <c:pt idx="27">
                  <c:v>6.6628800000000004E-3</c:v>
                </c:pt>
                <c:pt idx="28">
                  <c:v>7.4781099999999996E-3</c:v>
                </c:pt>
                <c:pt idx="29">
                  <c:v>9.7333300000000001E-3</c:v>
                </c:pt>
                <c:pt idx="30">
                  <c:v>1.2996499999999999E-2</c:v>
                </c:pt>
                <c:pt idx="31">
                  <c:v>1.6398699999999999E-2</c:v>
                </c:pt>
                <c:pt idx="32">
                  <c:v>1.8930700000000002E-2</c:v>
                </c:pt>
                <c:pt idx="33">
                  <c:v>1.9875199999999999E-2</c:v>
                </c:pt>
                <c:pt idx="34">
                  <c:v>1.9160799999999999E-2</c:v>
                </c:pt>
                <c:pt idx="35">
                  <c:v>1.7391299999999998E-2</c:v>
                </c:pt>
                <c:pt idx="36">
                  <c:v>1.5490500000000001E-2</c:v>
                </c:pt>
                <c:pt idx="37">
                  <c:v>1.41919E-2</c:v>
                </c:pt>
                <c:pt idx="38">
                  <c:v>1.3723900000000001E-2</c:v>
                </c:pt>
                <c:pt idx="39">
                  <c:v>1.38832E-2</c:v>
                </c:pt>
                <c:pt idx="40">
                  <c:v>1.43769E-2</c:v>
                </c:pt>
                <c:pt idx="41">
                  <c:v>1.51053E-2</c:v>
                </c:pt>
                <c:pt idx="42">
                  <c:v>1.6167299999999999E-2</c:v>
                </c:pt>
                <c:pt idx="43">
                  <c:v>1.7643300000000001E-2</c:v>
                </c:pt>
                <c:pt idx="44">
                  <c:v>1.9351199999999999E-2</c:v>
                </c:pt>
                <c:pt idx="45">
                  <c:v>2.0768600000000002E-2</c:v>
                </c:pt>
                <c:pt idx="46">
                  <c:v>2.12356E-2</c:v>
                </c:pt>
                <c:pt idx="47">
                  <c:v>2.0338700000000001E-2</c:v>
                </c:pt>
                <c:pt idx="48">
                  <c:v>1.8167699999999998E-2</c:v>
                </c:pt>
                <c:pt idx="49">
                  <c:v>1.52468E-2</c:v>
                </c:pt>
                <c:pt idx="50">
                  <c:v>1.2272099999999999E-2</c:v>
                </c:pt>
                <c:pt idx="51">
                  <c:v>9.8899599999999997E-3</c:v>
                </c:pt>
                <c:pt idx="52">
                  <c:v>8.5760200000000002E-3</c:v>
                </c:pt>
                <c:pt idx="53">
                  <c:v>8.5408600000000008E-3</c:v>
                </c:pt>
                <c:pt idx="54">
                  <c:v>9.6333800000000004E-3</c:v>
                </c:pt>
                <c:pt idx="55">
                  <c:v>1.1336300000000001E-2</c:v>
                </c:pt>
                <c:pt idx="56">
                  <c:v>1.29523E-2</c:v>
                </c:pt>
                <c:pt idx="57">
                  <c:v>1.3920399999999999E-2</c:v>
                </c:pt>
                <c:pt idx="58">
                  <c:v>1.40859E-2</c:v>
                </c:pt>
                <c:pt idx="59">
                  <c:v>1.379E-2</c:v>
                </c:pt>
                <c:pt idx="60">
                  <c:v>1.3712200000000001E-2</c:v>
                </c:pt>
                <c:pt idx="61">
                  <c:v>1.4424599999999999E-2</c:v>
                </c:pt>
                <c:pt idx="62">
                  <c:v>1.5893399999999999E-2</c:v>
                </c:pt>
                <c:pt idx="63">
                  <c:v>1.7472000000000001E-2</c:v>
                </c:pt>
                <c:pt idx="64">
                  <c:v>1.8461499999999999E-2</c:v>
                </c:pt>
                <c:pt idx="65">
                  <c:v>1.8597700000000002E-2</c:v>
                </c:pt>
                <c:pt idx="66">
                  <c:v>1.8095799999999999E-2</c:v>
                </c:pt>
                <c:pt idx="67">
                  <c:v>1.7425E-2</c:v>
                </c:pt>
                <c:pt idx="68">
                  <c:v>1.7030199999999999E-2</c:v>
                </c:pt>
                <c:pt idx="69">
                  <c:v>1.7103899999999998E-2</c:v>
                </c:pt>
                <c:pt idx="70">
                  <c:v>1.7519900000000001E-2</c:v>
                </c:pt>
                <c:pt idx="71">
                  <c:v>1.7976099999999998E-2</c:v>
                </c:pt>
                <c:pt idx="72">
                  <c:v>1.82218E-2</c:v>
                </c:pt>
                <c:pt idx="73">
                  <c:v>1.8180200000000001E-2</c:v>
                </c:pt>
                <c:pt idx="74">
                  <c:v>1.7912500000000001E-2</c:v>
                </c:pt>
                <c:pt idx="75">
                  <c:v>1.7500100000000001E-2</c:v>
                </c:pt>
                <c:pt idx="76">
                  <c:v>1.6961500000000001E-2</c:v>
                </c:pt>
                <c:pt idx="77">
                  <c:v>1.6277400000000001E-2</c:v>
                </c:pt>
                <c:pt idx="78">
                  <c:v>1.54792E-2</c:v>
                </c:pt>
                <c:pt idx="79">
                  <c:v>1.4673500000000001E-2</c:v>
                </c:pt>
                <c:pt idx="80">
                  <c:v>1.39627E-2</c:v>
                </c:pt>
                <c:pt idx="81">
                  <c:v>1.3349E-2</c:v>
                </c:pt>
                <c:pt idx="82">
                  <c:v>1.27131E-2</c:v>
                </c:pt>
                <c:pt idx="83">
                  <c:v>1.1891499999999999E-2</c:v>
                </c:pt>
                <c:pt idx="84">
                  <c:v>1.08133E-2</c:v>
                </c:pt>
                <c:pt idx="85">
                  <c:v>9.6047400000000005E-3</c:v>
                </c:pt>
                <c:pt idx="86">
                  <c:v>8.5760699999999999E-3</c:v>
                </c:pt>
                <c:pt idx="87">
                  <c:v>8.0780100000000001E-3</c:v>
                </c:pt>
                <c:pt idx="88">
                  <c:v>8.3012199999999998E-3</c:v>
                </c:pt>
                <c:pt idx="89">
                  <c:v>9.1552300000000003E-3</c:v>
                </c:pt>
                <c:pt idx="90">
                  <c:v>1.0334899999999999E-2</c:v>
                </c:pt>
                <c:pt idx="91">
                  <c:v>1.15189E-2</c:v>
                </c:pt>
                <c:pt idx="92">
                  <c:v>1.2515099999999999E-2</c:v>
                </c:pt>
                <c:pt idx="93">
                  <c:v>1.32572E-2</c:v>
                </c:pt>
                <c:pt idx="94">
                  <c:v>1.37246E-2</c:v>
                </c:pt>
                <c:pt idx="95">
                  <c:v>1.39027E-2</c:v>
                </c:pt>
                <c:pt idx="96">
                  <c:v>1.3828999999999999E-2</c:v>
                </c:pt>
                <c:pt idx="97">
                  <c:v>1.3665699999999999E-2</c:v>
                </c:pt>
                <c:pt idx="98">
                  <c:v>1.36832E-2</c:v>
                </c:pt>
                <c:pt idx="99">
                  <c:v>1.4121099999999999E-2</c:v>
                </c:pt>
                <c:pt idx="100">
                  <c:v>1.5033100000000001E-2</c:v>
                </c:pt>
                <c:pt idx="101">
                  <c:v>1.6252200000000001E-2</c:v>
                </c:pt>
                <c:pt idx="102">
                  <c:v>1.75067E-2</c:v>
                </c:pt>
                <c:pt idx="103">
                  <c:v>1.8598E-2</c:v>
                </c:pt>
                <c:pt idx="104">
                  <c:v>1.9521299999999998E-2</c:v>
                </c:pt>
                <c:pt idx="105">
                  <c:v>2.0447799999999999E-2</c:v>
                </c:pt>
                <c:pt idx="106">
                  <c:v>2.1553099999999999E-2</c:v>
                </c:pt>
                <c:pt idx="107">
                  <c:v>2.2782899999999998E-2</c:v>
                </c:pt>
                <c:pt idx="108">
                  <c:v>2.3753199999999999E-2</c:v>
                </c:pt>
                <c:pt idx="109">
                  <c:v>2.3916900000000001E-2</c:v>
                </c:pt>
                <c:pt idx="110">
                  <c:v>2.2883000000000001E-2</c:v>
                </c:pt>
                <c:pt idx="111">
                  <c:v>2.0649199999999999E-2</c:v>
                </c:pt>
                <c:pt idx="112">
                  <c:v>1.7625499999999999E-2</c:v>
                </c:pt>
                <c:pt idx="113">
                  <c:v>1.4475999999999999E-2</c:v>
                </c:pt>
                <c:pt idx="114">
                  <c:v>1.18554E-2</c:v>
                </c:pt>
                <c:pt idx="115">
                  <c:v>1.01639E-2</c:v>
                </c:pt>
                <c:pt idx="116">
                  <c:v>9.4493300000000006E-3</c:v>
                </c:pt>
                <c:pt idx="117">
                  <c:v>9.4954199999999992E-3</c:v>
                </c:pt>
                <c:pt idx="118">
                  <c:v>1.00029E-2</c:v>
                </c:pt>
                <c:pt idx="119">
                  <c:v>1.0733599999999999E-2</c:v>
                </c:pt>
                <c:pt idx="120">
                  <c:v>1.15537E-2</c:v>
                </c:pt>
                <c:pt idx="121">
                  <c:v>1.2392E-2</c:v>
                </c:pt>
                <c:pt idx="122">
                  <c:v>1.31669E-2</c:v>
                </c:pt>
                <c:pt idx="123">
                  <c:v>1.3748700000000001E-2</c:v>
                </c:pt>
                <c:pt idx="124">
                  <c:v>1.4001700000000001E-2</c:v>
                </c:pt>
                <c:pt idx="125">
                  <c:v>1.38721E-2</c:v>
                </c:pt>
                <c:pt idx="126">
                  <c:v>1.3424999999999999E-2</c:v>
                </c:pt>
                <c:pt idx="127">
                  <c:v>1.27916E-2</c:v>
                </c:pt>
                <c:pt idx="128">
                  <c:v>1.20879E-2</c:v>
                </c:pt>
                <c:pt idx="129">
                  <c:v>1.13635E-2</c:v>
                </c:pt>
                <c:pt idx="130">
                  <c:v>1.05997E-2</c:v>
                </c:pt>
                <c:pt idx="131">
                  <c:v>9.7535399999999998E-3</c:v>
                </c:pt>
                <c:pt idx="132">
                  <c:v>8.8286100000000006E-3</c:v>
                </c:pt>
                <c:pt idx="133">
                  <c:v>7.9204299999999991E-3</c:v>
                </c:pt>
                <c:pt idx="134">
                  <c:v>7.1863400000000003E-3</c:v>
                </c:pt>
                <c:pt idx="135">
                  <c:v>6.7618699999999997E-3</c:v>
                </c:pt>
                <c:pt idx="136">
                  <c:v>6.6886899999999997E-3</c:v>
                </c:pt>
                <c:pt idx="137">
                  <c:v>6.8919899999999997E-3</c:v>
                </c:pt>
                <c:pt idx="138">
                  <c:v>7.2111700000000003E-3</c:v>
                </c:pt>
                <c:pt idx="139">
                  <c:v>7.4731700000000003E-3</c:v>
                </c:pt>
                <c:pt idx="140">
                  <c:v>7.57765E-3</c:v>
                </c:pt>
                <c:pt idx="141">
                  <c:v>7.5423900000000004E-3</c:v>
                </c:pt>
                <c:pt idx="142">
                  <c:v>7.4751699999999997E-3</c:v>
                </c:pt>
                <c:pt idx="143">
                  <c:v>7.49295E-3</c:v>
                </c:pt>
                <c:pt idx="144">
                  <c:v>7.6481400000000003E-3</c:v>
                </c:pt>
                <c:pt idx="145">
                  <c:v>7.9100300000000002E-3</c:v>
                </c:pt>
                <c:pt idx="146">
                  <c:v>8.2020099999999992E-3</c:v>
                </c:pt>
                <c:pt idx="147">
                  <c:v>8.4556300000000004E-3</c:v>
                </c:pt>
                <c:pt idx="148">
                  <c:v>8.6393100000000007E-3</c:v>
                </c:pt>
                <c:pt idx="149">
                  <c:v>8.7483700000000001E-3</c:v>
                </c:pt>
                <c:pt idx="150">
                  <c:v>8.7757400000000006E-3</c:v>
                </c:pt>
                <c:pt idx="151">
                  <c:v>8.6932999999999993E-3</c:v>
                </c:pt>
                <c:pt idx="152">
                  <c:v>8.4613899999999992E-3</c:v>
                </c:pt>
                <c:pt idx="153">
                  <c:v>8.0602699999999996E-3</c:v>
                </c:pt>
                <c:pt idx="154">
                  <c:v>7.5206200000000004E-3</c:v>
                </c:pt>
                <c:pt idx="155">
                  <c:v>6.9305499999999997E-3</c:v>
                </c:pt>
                <c:pt idx="156">
                  <c:v>6.4127000000000003E-3</c:v>
                </c:pt>
                <c:pt idx="157">
                  <c:v>6.0821E-3</c:v>
                </c:pt>
                <c:pt idx="158">
                  <c:v>6.0028499999999997E-3</c:v>
                </c:pt>
                <c:pt idx="159">
                  <c:v>6.1607800000000002E-3</c:v>
                </c:pt>
                <c:pt idx="160">
                  <c:v>6.4642800000000002E-3</c:v>
                </c:pt>
                <c:pt idx="161">
                  <c:v>6.7783499999999998E-3</c:v>
                </c:pt>
                <c:pt idx="162">
                  <c:v>6.9832100000000001E-3</c:v>
                </c:pt>
                <c:pt idx="163">
                  <c:v>7.0309200000000004E-3</c:v>
                </c:pt>
                <c:pt idx="164">
                  <c:v>6.96381E-3</c:v>
                </c:pt>
                <c:pt idx="165">
                  <c:v>6.8765900000000001E-3</c:v>
                </c:pt>
                <c:pt idx="166">
                  <c:v>6.8436599999999997E-3</c:v>
                </c:pt>
                <c:pt idx="167">
                  <c:v>6.86406E-3</c:v>
                </c:pt>
                <c:pt idx="168">
                  <c:v>6.8677599999999997E-3</c:v>
                </c:pt>
                <c:pt idx="169">
                  <c:v>6.7813400000000003E-3</c:v>
                </c:pt>
                <c:pt idx="170">
                  <c:v>6.6014799999999998E-3</c:v>
                </c:pt>
                <c:pt idx="171">
                  <c:v>6.4125700000000002E-3</c:v>
                </c:pt>
                <c:pt idx="172">
                  <c:v>6.3270000000000002E-3</c:v>
                </c:pt>
                <c:pt idx="173">
                  <c:v>6.3901899999999996E-3</c:v>
                </c:pt>
                <c:pt idx="174">
                  <c:v>6.5221000000000003E-3</c:v>
                </c:pt>
                <c:pt idx="175">
                  <c:v>6.5454800000000002E-3</c:v>
                </c:pt>
                <c:pt idx="176">
                  <c:v>6.29343E-3</c:v>
                </c:pt>
                <c:pt idx="177">
                  <c:v>5.7241200000000001E-3</c:v>
                </c:pt>
                <c:pt idx="178">
                  <c:v>4.9541400000000001E-3</c:v>
                </c:pt>
                <c:pt idx="179">
                  <c:v>4.1917300000000003E-3</c:v>
                </c:pt>
                <c:pt idx="180">
                  <c:v>3.63606E-3</c:v>
                </c:pt>
                <c:pt idx="181">
                  <c:v>3.4132400000000001E-3</c:v>
                </c:pt>
                <c:pt idx="182">
                  <c:v>3.5641499999999999E-3</c:v>
                </c:pt>
                <c:pt idx="183">
                  <c:v>4.0597200000000002E-3</c:v>
                </c:pt>
                <c:pt idx="184">
                  <c:v>4.8185900000000002E-3</c:v>
                </c:pt>
                <c:pt idx="185">
                  <c:v>5.7203499999999999E-3</c:v>
                </c:pt>
                <c:pt idx="186">
                  <c:v>6.6215400000000004E-3</c:v>
                </c:pt>
                <c:pt idx="187">
                  <c:v>7.3830399999999996E-3</c:v>
                </c:pt>
                <c:pt idx="188">
                  <c:v>7.9076300000000006E-3</c:v>
                </c:pt>
                <c:pt idx="189">
                  <c:v>8.17325E-3</c:v>
                </c:pt>
                <c:pt idx="190">
                  <c:v>8.2395100000000002E-3</c:v>
                </c:pt>
                <c:pt idx="191">
                  <c:v>8.2140900000000003E-3</c:v>
                </c:pt>
                <c:pt idx="192">
                  <c:v>8.1928399999999998E-3</c:v>
                </c:pt>
                <c:pt idx="193">
                  <c:v>8.2117600000000002E-3</c:v>
                </c:pt>
                <c:pt idx="194">
                  <c:v>8.2432700000000005E-3</c:v>
                </c:pt>
                <c:pt idx="195">
                  <c:v>8.2352299999999996E-3</c:v>
                </c:pt>
                <c:pt idx="196">
                  <c:v>8.1609200000000003E-3</c:v>
                </c:pt>
                <c:pt idx="197">
                  <c:v>8.0465999999999992E-3</c:v>
                </c:pt>
                <c:pt idx="198">
                  <c:v>7.9620100000000003E-3</c:v>
                </c:pt>
                <c:pt idx="199">
                  <c:v>7.9809500000000005E-3</c:v>
                </c:pt>
                <c:pt idx="200">
                  <c:v>8.1343800000000001E-3</c:v>
                </c:pt>
                <c:pt idx="201">
                  <c:v>8.3859899999999994E-3</c:v>
                </c:pt>
                <c:pt idx="202">
                  <c:v>8.6488699999999995E-3</c:v>
                </c:pt>
                <c:pt idx="203">
                  <c:v>8.8310000000000003E-3</c:v>
                </c:pt>
                <c:pt idx="204">
                  <c:v>8.8773700000000007E-3</c:v>
                </c:pt>
                <c:pt idx="205">
                  <c:v>8.7874600000000004E-3</c:v>
                </c:pt>
                <c:pt idx="206">
                  <c:v>8.6076799999999995E-3</c:v>
                </c:pt>
                <c:pt idx="207">
                  <c:v>8.4066899999999996E-3</c:v>
                </c:pt>
                <c:pt idx="208">
                  <c:v>8.2423700000000006E-3</c:v>
                </c:pt>
                <c:pt idx="209">
                  <c:v>8.1350599999999995E-3</c:v>
                </c:pt>
                <c:pt idx="210">
                  <c:v>8.0638600000000008E-3</c:v>
                </c:pt>
                <c:pt idx="211">
                  <c:v>7.9900500000000003E-3</c:v>
                </c:pt>
                <c:pt idx="212">
                  <c:v>7.8912099999999992E-3</c:v>
                </c:pt>
                <c:pt idx="213">
                  <c:v>7.7816700000000001E-3</c:v>
                </c:pt>
                <c:pt idx="214">
                  <c:v>7.7049700000000002E-3</c:v>
                </c:pt>
                <c:pt idx="215">
                  <c:v>7.7037900000000003E-3</c:v>
                </c:pt>
                <c:pt idx="216">
                  <c:v>7.7891799999999997E-3</c:v>
                </c:pt>
                <c:pt idx="217">
                  <c:v>7.9331100000000002E-3</c:v>
                </c:pt>
                <c:pt idx="218">
                  <c:v>8.0905300000000003E-3</c:v>
                </c:pt>
                <c:pt idx="219">
                  <c:v>8.2334799999999996E-3</c:v>
                </c:pt>
                <c:pt idx="220">
                  <c:v>8.3680600000000001E-3</c:v>
                </c:pt>
                <c:pt idx="221">
                  <c:v>8.5169000000000009E-3</c:v>
                </c:pt>
                <c:pt idx="222">
                  <c:v>8.6782999999999999E-3</c:v>
                </c:pt>
                <c:pt idx="223">
                  <c:v>8.7938700000000005E-3</c:v>
                </c:pt>
                <c:pt idx="224">
                  <c:v>8.75393E-3</c:v>
                </c:pt>
                <c:pt idx="225">
                  <c:v>8.4510899999999996E-3</c:v>
                </c:pt>
                <c:pt idx="226">
                  <c:v>7.8605099999999994E-3</c:v>
                </c:pt>
                <c:pt idx="227">
                  <c:v>7.0893500000000003E-3</c:v>
                </c:pt>
                <c:pt idx="228">
                  <c:v>6.3391300000000001E-3</c:v>
                </c:pt>
                <c:pt idx="229">
                  <c:v>5.7987100000000003E-3</c:v>
                </c:pt>
                <c:pt idx="230">
                  <c:v>5.5528699999999997E-3</c:v>
                </c:pt>
                <c:pt idx="231">
                  <c:v>5.5632800000000003E-3</c:v>
                </c:pt>
                <c:pt idx="232">
                  <c:v>5.7092999999999996E-3</c:v>
                </c:pt>
                <c:pt idx="233">
                  <c:v>5.8529000000000003E-3</c:v>
                </c:pt>
                <c:pt idx="234">
                  <c:v>5.9026800000000004E-3</c:v>
                </c:pt>
                <c:pt idx="235">
                  <c:v>5.8552400000000003E-3</c:v>
                </c:pt>
                <c:pt idx="236">
                  <c:v>5.7929399999999999E-3</c:v>
                </c:pt>
                <c:pt idx="237">
                  <c:v>5.8378299999999996E-3</c:v>
                </c:pt>
                <c:pt idx="238">
                  <c:v>6.0902100000000004E-3</c:v>
                </c:pt>
                <c:pt idx="239">
                  <c:v>6.5858000000000002E-3</c:v>
                </c:pt>
                <c:pt idx="240">
                  <c:v>7.2867399999999999E-3</c:v>
                </c:pt>
                <c:pt idx="241">
                  <c:v>8.1009299999999992E-3</c:v>
                </c:pt>
                <c:pt idx="242">
                  <c:v>8.9139900000000001E-3</c:v>
                </c:pt>
                <c:pt idx="243">
                  <c:v>9.6179300000000002E-3</c:v>
                </c:pt>
                <c:pt idx="244">
                  <c:v>1.0128399999999999E-2</c:v>
                </c:pt>
                <c:pt idx="245">
                  <c:v>1.03927E-2</c:v>
                </c:pt>
                <c:pt idx="246">
                  <c:v>1.0395E-2</c:v>
                </c:pt>
                <c:pt idx="247">
                  <c:v>1.01628E-2</c:v>
                </c:pt>
                <c:pt idx="248">
                  <c:v>9.7674400000000005E-3</c:v>
                </c:pt>
                <c:pt idx="249">
                  <c:v>9.3102800000000006E-3</c:v>
                </c:pt>
                <c:pt idx="250">
                  <c:v>8.8931600000000006E-3</c:v>
                </c:pt>
                <c:pt idx="251">
                  <c:v>8.5821200000000004E-3</c:v>
                </c:pt>
                <c:pt idx="252">
                  <c:v>8.3849900000000002E-3</c:v>
                </c:pt>
                <c:pt idx="253">
                  <c:v>8.2581500000000006E-3</c:v>
                </c:pt>
                <c:pt idx="254">
                  <c:v>8.13878E-3</c:v>
                </c:pt>
                <c:pt idx="255">
                  <c:v>7.9794199999999992E-3</c:v>
                </c:pt>
                <c:pt idx="256">
                  <c:v>7.7612000000000002E-3</c:v>
                </c:pt>
                <c:pt idx="257">
                  <c:v>7.4815300000000001E-3</c:v>
                </c:pt>
                <c:pt idx="258">
                  <c:v>7.1340400000000003E-3</c:v>
                </c:pt>
                <c:pt idx="259">
                  <c:v>6.7049600000000003E-3</c:v>
                </c:pt>
                <c:pt idx="260">
                  <c:v>6.1938699999999998E-3</c:v>
                </c:pt>
                <c:pt idx="261">
                  <c:v>5.6410100000000001E-3</c:v>
                </c:pt>
                <c:pt idx="262">
                  <c:v>5.1319099999999999E-3</c:v>
                </c:pt>
                <c:pt idx="263">
                  <c:v>4.7700399999999997E-3</c:v>
                </c:pt>
                <c:pt idx="264">
                  <c:v>4.6331799999999998E-3</c:v>
                </c:pt>
                <c:pt idx="265">
                  <c:v>4.7377499999999998E-3</c:v>
                </c:pt>
                <c:pt idx="266">
                  <c:v>5.0314699999999997E-3</c:v>
                </c:pt>
                <c:pt idx="267">
                  <c:v>5.4242800000000001E-3</c:v>
                </c:pt>
                <c:pt idx="268">
                  <c:v>5.8405200000000001E-3</c:v>
                </c:pt>
                <c:pt idx="269">
                  <c:v>6.25195E-3</c:v>
                </c:pt>
                <c:pt idx="270">
                  <c:v>6.66498E-3</c:v>
                </c:pt>
                <c:pt idx="271">
                  <c:v>7.0757399999999996E-3</c:v>
                </c:pt>
                <c:pt idx="272">
                  <c:v>7.4403300000000002E-3</c:v>
                </c:pt>
                <c:pt idx="273">
                  <c:v>7.6967499999999996E-3</c:v>
                </c:pt>
                <c:pt idx="274">
                  <c:v>7.8148899999999997E-3</c:v>
                </c:pt>
                <c:pt idx="275">
                  <c:v>7.8240500000000008E-3</c:v>
                </c:pt>
                <c:pt idx="276">
                  <c:v>7.8128E-3</c:v>
                </c:pt>
                <c:pt idx="277">
                  <c:v>7.9252699999999999E-3</c:v>
                </c:pt>
                <c:pt idx="278">
                  <c:v>8.3272899999999993E-3</c:v>
                </c:pt>
                <c:pt idx="279">
                  <c:v>9.0261300000000003E-3</c:v>
                </c:pt>
                <c:pt idx="280">
                  <c:v>9.6479700000000005E-3</c:v>
                </c:pt>
                <c:pt idx="281">
                  <c:v>9.7813299999999995E-3</c:v>
                </c:pt>
                <c:pt idx="282">
                  <c:v>9.45586E-3</c:v>
                </c:pt>
                <c:pt idx="283">
                  <c:v>8.9094799999999991E-3</c:v>
                </c:pt>
                <c:pt idx="284">
                  <c:v>8.3039099999999994E-3</c:v>
                </c:pt>
                <c:pt idx="285">
                  <c:v>7.7096999999999999E-3</c:v>
                </c:pt>
                <c:pt idx="286">
                  <c:v>7.1602000000000002E-3</c:v>
                </c:pt>
                <c:pt idx="287">
                  <c:v>6.6848599999999999E-3</c:v>
                </c:pt>
                <c:pt idx="288">
                  <c:v>6.3159499999999999E-3</c:v>
                </c:pt>
                <c:pt idx="289">
                  <c:v>6.0784699999999999E-3</c:v>
                </c:pt>
                <c:pt idx="290">
                  <c:v>5.9789200000000004E-3</c:v>
                </c:pt>
                <c:pt idx="291">
                  <c:v>6.00294E-3</c:v>
                </c:pt>
                <c:pt idx="292">
                  <c:v>6.1202699999999997E-3</c:v>
                </c:pt>
                <c:pt idx="293">
                  <c:v>6.2941100000000003E-3</c:v>
                </c:pt>
                <c:pt idx="294">
                  <c:v>6.4936300000000002E-3</c:v>
                </c:pt>
                <c:pt idx="295">
                  <c:v>6.7037700000000004E-3</c:v>
                </c:pt>
                <c:pt idx="296">
                  <c:v>6.9251699999999996E-3</c:v>
                </c:pt>
                <c:pt idx="297">
                  <c:v>7.1645700000000003E-3</c:v>
                </c:pt>
                <c:pt idx="298">
                  <c:v>7.4227099999999999E-3</c:v>
                </c:pt>
                <c:pt idx="299">
                  <c:v>7.6856499999999996E-3</c:v>
                </c:pt>
                <c:pt idx="300">
                  <c:v>7.9213300000000007E-3</c:v>
                </c:pt>
                <c:pt idx="301">
                  <c:v>8.0821199999999999E-3</c:v>
                </c:pt>
                <c:pt idx="302">
                  <c:v>8.1142200000000001E-3</c:v>
                </c:pt>
                <c:pt idx="303">
                  <c:v>7.9735699999999993E-3</c:v>
                </c:pt>
                <c:pt idx="304">
                  <c:v>7.6445300000000001E-3</c:v>
                </c:pt>
                <c:pt idx="305">
                  <c:v>7.1541E-3</c:v>
                </c:pt>
                <c:pt idx="306">
                  <c:v>6.57517E-3</c:v>
                </c:pt>
                <c:pt idx="307">
                  <c:v>6.0148299999999997E-3</c:v>
                </c:pt>
                <c:pt idx="308">
                  <c:v>5.5879700000000003E-3</c:v>
                </c:pt>
                <c:pt idx="309">
                  <c:v>5.3816699999999999E-3</c:v>
                </c:pt>
                <c:pt idx="310">
                  <c:v>5.4233800000000002E-3</c:v>
                </c:pt>
                <c:pt idx="311">
                  <c:v>5.6691700000000003E-3</c:v>
                </c:pt>
                <c:pt idx="312">
                  <c:v>6.0202700000000003E-3</c:v>
                </c:pt>
                <c:pt idx="313">
                  <c:v>6.3603399999999999E-3</c:v>
                </c:pt>
                <c:pt idx="314">
                  <c:v>6.5945600000000002E-3</c:v>
                </c:pt>
                <c:pt idx="315">
                  <c:v>6.67375E-3</c:v>
                </c:pt>
                <c:pt idx="316">
                  <c:v>6.59809E-3</c:v>
                </c:pt>
                <c:pt idx="317">
                  <c:v>6.4081299999999997E-3</c:v>
                </c:pt>
                <c:pt idx="318">
                  <c:v>6.1740700000000003E-3</c:v>
                </c:pt>
                <c:pt idx="319">
                  <c:v>5.9853099999999998E-3</c:v>
                </c:pt>
                <c:pt idx="320">
                  <c:v>5.9308599999999996E-3</c:v>
                </c:pt>
                <c:pt idx="321">
                  <c:v>6.0656900000000003E-3</c:v>
                </c:pt>
                <c:pt idx="322">
                  <c:v>6.3795500000000003E-3</c:v>
                </c:pt>
                <c:pt idx="323">
                  <c:v>6.8010900000000001E-3</c:v>
                </c:pt>
                <c:pt idx="324">
                  <c:v>7.2564600000000002E-3</c:v>
                </c:pt>
                <c:pt idx="325">
                  <c:v>7.7569800000000001E-3</c:v>
                </c:pt>
                <c:pt idx="326">
                  <c:v>8.4444700000000008E-3</c:v>
                </c:pt>
                <c:pt idx="327">
                  <c:v>9.5275299999999993E-3</c:v>
                </c:pt>
                <c:pt idx="328">
                  <c:v>1.1119199999999999E-2</c:v>
                </c:pt>
                <c:pt idx="329">
                  <c:v>1.30756E-2</c:v>
                </c:pt>
                <c:pt idx="330">
                  <c:v>1.4954200000000001E-2</c:v>
                </c:pt>
                <c:pt idx="331">
                  <c:v>1.6156799999999999E-2</c:v>
                </c:pt>
                <c:pt idx="332">
                  <c:v>1.6229E-2</c:v>
                </c:pt>
                <c:pt idx="333">
                  <c:v>1.5155999999999999E-2</c:v>
                </c:pt>
                <c:pt idx="334">
                  <c:v>1.34126E-2</c:v>
                </c:pt>
                <c:pt idx="335">
                  <c:v>1.1676600000000001E-2</c:v>
                </c:pt>
                <c:pt idx="336">
                  <c:v>1.0426899999999999E-2</c:v>
                </c:pt>
                <c:pt idx="337">
                  <c:v>9.7424599999999997E-3</c:v>
                </c:pt>
                <c:pt idx="338">
                  <c:v>9.3878599999999996E-3</c:v>
                </c:pt>
                <c:pt idx="339">
                  <c:v>9.0502800000000008E-3</c:v>
                </c:pt>
                <c:pt idx="340">
                  <c:v>8.5449299999999992E-3</c:v>
                </c:pt>
                <c:pt idx="341">
                  <c:v>7.8793300000000004E-3</c:v>
                </c:pt>
                <c:pt idx="342">
                  <c:v>7.1746600000000002E-3</c:v>
                </c:pt>
                <c:pt idx="343">
                  <c:v>6.5397900000000002E-3</c:v>
                </c:pt>
                <c:pt idx="344">
                  <c:v>6.0085599999999996E-3</c:v>
                </c:pt>
                <c:pt idx="345">
                  <c:v>5.5704300000000003E-3</c:v>
                </c:pt>
                <c:pt idx="346">
                  <c:v>5.2348200000000003E-3</c:v>
                </c:pt>
                <c:pt idx="347">
                  <c:v>5.0530699999999998E-3</c:v>
                </c:pt>
                <c:pt idx="348">
                  <c:v>5.0783900000000003E-3</c:v>
                </c:pt>
                <c:pt idx="349">
                  <c:v>5.3083999999999996E-3</c:v>
                </c:pt>
                <c:pt idx="350">
                  <c:v>5.6677300000000002E-3</c:v>
                </c:pt>
                <c:pt idx="351">
                  <c:v>6.0454999999999997E-3</c:v>
                </c:pt>
                <c:pt idx="352">
                  <c:v>6.3533699999999997E-3</c:v>
                </c:pt>
                <c:pt idx="353">
                  <c:v>6.5582000000000001E-3</c:v>
                </c:pt>
                <c:pt idx="354">
                  <c:v>6.6728200000000003E-3</c:v>
                </c:pt>
                <c:pt idx="355">
                  <c:v>6.7251500000000001E-3</c:v>
                </c:pt>
                <c:pt idx="356">
                  <c:v>6.7364699999999996E-3</c:v>
                </c:pt>
                <c:pt idx="357">
                  <c:v>6.7195299999999996E-3</c:v>
                </c:pt>
                <c:pt idx="358">
                  <c:v>6.6824900000000001E-3</c:v>
                </c:pt>
                <c:pt idx="359">
                  <c:v>6.6237600000000002E-3</c:v>
                </c:pt>
                <c:pt idx="360">
                  <c:v>6.5238500000000003E-3</c:v>
                </c:pt>
                <c:pt idx="361">
                  <c:v>6.3565499999999999E-3</c:v>
                </c:pt>
                <c:pt idx="362">
                  <c:v>6.1292500000000001E-3</c:v>
                </c:pt>
                <c:pt idx="363">
                  <c:v>5.9287200000000002E-3</c:v>
                </c:pt>
                <c:pt idx="364">
                  <c:v>5.9259200000000003E-3</c:v>
                </c:pt>
                <c:pt idx="365">
                  <c:v>6.3103300000000003E-3</c:v>
                </c:pt>
                <c:pt idx="366">
                  <c:v>7.1741399999999999E-3</c:v>
                </c:pt>
                <c:pt idx="367">
                  <c:v>8.4131999999999992E-3</c:v>
                </c:pt>
                <c:pt idx="368">
                  <c:v>9.7173899999999994E-3</c:v>
                </c:pt>
                <c:pt idx="369">
                  <c:v>1.06768E-2</c:v>
                </c:pt>
                <c:pt idx="370">
                  <c:v>1.0958600000000001E-2</c:v>
                </c:pt>
                <c:pt idx="371">
                  <c:v>1.04578E-2</c:v>
                </c:pt>
                <c:pt idx="372">
                  <c:v>9.3372699999999999E-3</c:v>
                </c:pt>
                <c:pt idx="373">
                  <c:v>7.9399699999999993E-3</c:v>
                </c:pt>
                <c:pt idx="374">
                  <c:v>6.63213E-3</c:v>
                </c:pt>
                <c:pt idx="375">
                  <c:v>5.6673000000000001E-3</c:v>
                </c:pt>
                <c:pt idx="376">
                  <c:v>5.12986E-3</c:v>
                </c:pt>
                <c:pt idx="377">
                  <c:v>4.9611200000000003E-3</c:v>
                </c:pt>
                <c:pt idx="378">
                  <c:v>5.0301499999999997E-3</c:v>
                </c:pt>
                <c:pt idx="379">
                  <c:v>5.20391E-3</c:v>
                </c:pt>
                <c:pt idx="380">
                  <c:v>5.3898000000000001E-3</c:v>
                </c:pt>
                <c:pt idx="381">
                  <c:v>5.5471100000000001E-3</c:v>
                </c:pt>
                <c:pt idx="382">
                  <c:v>5.6773500000000003E-3</c:v>
                </c:pt>
                <c:pt idx="383">
                  <c:v>5.8044100000000003E-3</c:v>
                </c:pt>
                <c:pt idx="384">
                  <c:v>5.9521799999999996E-3</c:v>
                </c:pt>
                <c:pt idx="385">
                  <c:v>6.1257899999999999E-3</c:v>
                </c:pt>
                <c:pt idx="386">
                  <c:v>6.3032399999999999E-3</c:v>
                </c:pt>
                <c:pt idx="387">
                  <c:v>6.4409599999999999E-3</c:v>
                </c:pt>
                <c:pt idx="388">
                  <c:v>6.49046E-3</c:v>
                </c:pt>
                <c:pt idx="389">
                  <c:v>6.417E-3</c:v>
                </c:pt>
                <c:pt idx="390">
                  <c:v>6.2122000000000002E-3</c:v>
                </c:pt>
                <c:pt idx="391">
                  <c:v>5.89779E-3</c:v>
                </c:pt>
                <c:pt idx="392">
                  <c:v>5.5220399999999998E-3</c:v>
                </c:pt>
                <c:pt idx="393">
                  <c:v>5.1497599999999998E-3</c:v>
                </c:pt>
                <c:pt idx="394">
                  <c:v>4.8461700000000003E-3</c:v>
                </c:pt>
                <c:pt idx="395">
                  <c:v>4.6587900000000003E-3</c:v>
                </c:pt>
                <c:pt idx="396">
                  <c:v>4.6094899999999999E-3</c:v>
                </c:pt>
                <c:pt idx="397">
                  <c:v>4.7095399999999999E-3</c:v>
                </c:pt>
                <c:pt idx="398">
                  <c:v>4.9963799999999999E-3</c:v>
                </c:pt>
                <c:pt idx="399">
                  <c:v>5.5664399999999998E-3</c:v>
                </c:pt>
                <c:pt idx="400">
                  <c:v>6.5658399999999999E-3</c:v>
                </c:pt>
                <c:pt idx="401">
                  <c:v>8.1184099999999995E-3</c:v>
                </c:pt>
                <c:pt idx="402">
                  <c:v>1.0214900000000001E-2</c:v>
                </c:pt>
                <c:pt idx="403">
                  <c:v>1.2629100000000001E-2</c:v>
                </c:pt>
                <c:pt idx="404">
                  <c:v>1.49319E-2</c:v>
                </c:pt>
                <c:pt idx="405">
                  <c:v>1.6625399999999999E-2</c:v>
                </c:pt>
                <c:pt idx="406">
                  <c:v>1.73467E-2</c:v>
                </c:pt>
                <c:pt idx="407">
                  <c:v>1.7030300000000002E-2</c:v>
                </c:pt>
                <c:pt idx="408">
                  <c:v>1.5932999999999999E-2</c:v>
                </c:pt>
                <c:pt idx="409">
                  <c:v>1.4504400000000001E-2</c:v>
                </c:pt>
                <c:pt idx="410">
                  <c:v>1.31818E-2</c:v>
                </c:pt>
                <c:pt idx="411">
                  <c:v>1.22217E-2</c:v>
                </c:pt>
                <c:pt idx="412">
                  <c:v>1.1648199999999999E-2</c:v>
                </c:pt>
                <c:pt idx="413">
                  <c:v>1.13174E-2</c:v>
                </c:pt>
                <c:pt idx="414">
                  <c:v>1.1040899999999999E-2</c:v>
                </c:pt>
                <c:pt idx="415">
                  <c:v>1.0692500000000001E-2</c:v>
                </c:pt>
                <c:pt idx="416">
                  <c:v>1.0250499999999999E-2</c:v>
                </c:pt>
                <c:pt idx="417">
                  <c:v>9.7766899999999993E-3</c:v>
                </c:pt>
                <c:pt idx="418">
                  <c:v>9.3622199999999992E-3</c:v>
                </c:pt>
                <c:pt idx="419">
                  <c:v>9.0797499999999993E-3</c:v>
                </c:pt>
                <c:pt idx="420">
                  <c:v>8.9585199999999993E-3</c:v>
                </c:pt>
                <c:pt idx="421">
                  <c:v>8.9838799999999996E-3</c:v>
                </c:pt>
                <c:pt idx="422">
                  <c:v>9.1132799999999996E-3</c:v>
                </c:pt>
                <c:pt idx="423">
                  <c:v>9.3011900000000008E-3</c:v>
                </c:pt>
                <c:pt idx="424">
                  <c:v>9.5256899999999999E-3</c:v>
                </c:pt>
                <c:pt idx="425">
                  <c:v>9.8063500000000001E-3</c:v>
                </c:pt>
                <c:pt idx="426">
                  <c:v>1.02007E-2</c:v>
                </c:pt>
                <c:pt idx="427">
                  <c:v>1.0773E-2</c:v>
                </c:pt>
                <c:pt idx="428">
                  <c:v>1.1545100000000001E-2</c:v>
                </c:pt>
                <c:pt idx="429">
                  <c:v>1.24531E-2</c:v>
                </c:pt>
                <c:pt idx="430">
                  <c:v>1.33405E-2</c:v>
                </c:pt>
                <c:pt idx="431">
                  <c:v>1.40007E-2</c:v>
                </c:pt>
                <c:pt idx="432">
                  <c:v>1.42556E-2</c:v>
                </c:pt>
                <c:pt idx="433">
                  <c:v>1.40331E-2</c:v>
                </c:pt>
                <c:pt idx="434">
                  <c:v>1.34006E-2</c:v>
                </c:pt>
                <c:pt idx="435">
                  <c:v>1.25354E-2</c:v>
                </c:pt>
                <c:pt idx="436">
                  <c:v>1.16484E-2</c:v>
                </c:pt>
                <c:pt idx="437">
                  <c:v>1.09021E-2</c:v>
                </c:pt>
                <c:pt idx="438">
                  <c:v>1.03608E-2</c:v>
                </c:pt>
                <c:pt idx="439">
                  <c:v>9.9942699999999995E-3</c:v>
                </c:pt>
                <c:pt idx="440">
                  <c:v>9.7227900000000003E-3</c:v>
                </c:pt>
                <c:pt idx="441">
                  <c:v>9.4784499999999994E-3</c:v>
                </c:pt>
                <c:pt idx="442">
                  <c:v>9.2506299999999993E-3</c:v>
                </c:pt>
                <c:pt idx="443">
                  <c:v>9.09627E-3</c:v>
                </c:pt>
                <c:pt idx="444">
                  <c:v>9.1120200000000002E-3</c:v>
                </c:pt>
                <c:pt idx="445">
                  <c:v>9.3811199999999997E-3</c:v>
                </c:pt>
                <c:pt idx="446">
                  <c:v>9.9171499999999996E-3</c:v>
                </c:pt>
                <c:pt idx="447">
                  <c:v>1.0629100000000001E-2</c:v>
                </c:pt>
                <c:pt idx="448">
                  <c:v>1.13264E-2</c:v>
                </c:pt>
                <c:pt idx="449">
                  <c:v>1.17702E-2</c:v>
                </c:pt>
                <c:pt idx="450">
                  <c:v>1.17555E-2</c:v>
                </c:pt>
                <c:pt idx="451">
                  <c:v>1.1193399999999999E-2</c:v>
                </c:pt>
                <c:pt idx="452">
                  <c:v>1.01519E-2</c:v>
                </c:pt>
                <c:pt idx="453">
                  <c:v>8.8324600000000003E-3</c:v>
                </c:pt>
                <c:pt idx="454">
                  <c:v>7.4912800000000003E-3</c:v>
                </c:pt>
                <c:pt idx="455">
                  <c:v>6.3430099999999996E-3</c:v>
                </c:pt>
                <c:pt idx="456">
                  <c:v>5.4952899999999999E-3</c:v>
                </c:pt>
                <c:pt idx="457">
                  <c:v>4.9416099999999999E-3</c:v>
                </c:pt>
                <c:pt idx="458">
                  <c:v>4.6063500000000004E-3</c:v>
                </c:pt>
                <c:pt idx="459">
                  <c:v>4.4076200000000001E-3</c:v>
                </c:pt>
                <c:pt idx="460">
                  <c:v>4.2992100000000004E-3</c:v>
                </c:pt>
                <c:pt idx="461">
                  <c:v>4.27371E-3</c:v>
                </c:pt>
                <c:pt idx="462">
                  <c:v>4.3380900000000002E-3</c:v>
                </c:pt>
                <c:pt idx="463">
                  <c:v>4.48855E-3</c:v>
                </c:pt>
                <c:pt idx="464">
                  <c:v>4.7033300000000004E-3</c:v>
                </c:pt>
                <c:pt idx="465">
                  <c:v>4.9515200000000001E-3</c:v>
                </c:pt>
                <c:pt idx="466">
                  <c:v>5.2021300000000001E-3</c:v>
                </c:pt>
                <c:pt idx="467">
                  <c:v>5.4221E-3</c:v>
                </c:pt>
                <c:pt idx="468">
                  <c:v>5.5692600000000004E-3</c:v>
                </c:pt>
                <c:pt idx="469">
                  <c:v>5.5962199999999998E-3</c:v>
                </c:pt>
                <c:pt idx="470">
                  <c:v>5.4739100000000002E-3</c:v>
                </c:pt>
                <c:pt idx="471">
                  <c:v>5.2220000000000001E-3</c:v>
                </c:pt>
                <c:pt idx="472">
                  <c:v>4.9196099999999996E-3</c:v>
                </c:pt>
                <c:pt idx="473">
                  <c:v>4.6780900000000002E-3</c:v>
                </c:pt>
                <c:pt idx="474">
                  <c:v>4.5850099999999996E-3</c:v>
                </c:pt>
                <c:pt idx="475">
                  <c:v>4.6535600000000002E-3</c:v>
                </c:pt>
                <c:pt idx="476">
                  <c:v>4.8134299999999996E-3</c:v>
                </c:pt>
                <c:pt idx="477">
                  <c:v>4.9525699999999999E-3</c:v>
                </c:pt>
                <c:pt idx="478">
                  <c:v>4.9849400000000002E-3</c:v>
                </c:pt>
                <c:pt idx="479">
                  <c:v>4.9008799999999998E-3</c:v>
                </c:pt>
                <c:pt idx="480">
                  <c:v>4.7688499999999998E-3</c:v>
                </c:pt>
                <c:pt idx="481">
                  <c:v>4.6904199999999998E-3</c:v>
                </c:pt>
                <c:pt idx="482">
                  <c:v>4.7399800000000004E-3</c:v>
                </c:pt>
                <c:pt idx="483">
                  <c:v>4.9279299999999996E-3</c:v>
                </c:pt>
                <c:pt idx="484">
                  <c:v>5.2065699999999998E-3</c:v>
                </c:pt>
                <c:pt idx="485">
                  <c:v>5.5086900000000001E-3</c:v>
                </c:pt>
                <c:pt idx="486">
                  <c:v>5.7895799999999999E-3</c:v>
                </c:pt>
                <c:pt idx="487">
                  <c:v>6.0456499999999996E-3</c:v>
                </c:pt>
                <c:pt idx="488">
                  <c:v>6.3010599999999998E-3</c:v>
                </c:pt>
                <c:pt idx="489">
                  <c:v>6.5754200000000002E-3</c:v>
                </c:pt>
                <c:pt idx="490">
                  <c:v>6.8560100000000001E-3</c:v>
                </c:pt>
                <c:pt idx="491">
                  <c:v>7.0930300000000002E-3</c:v>
                </c:pt>
                <c:pt idx="492">
                  <c:v>7.2204499999999998E-3</c:v>
                </c:pt>
                <c:pt idx="493">
                  <c:v>7.1884999999999996E-3</c:v>
                </c:pt>
                <c:pt idx="494">
                  <c:v>6.9876799999999996E-3</c:v>
                </c:pt>
                <c:pt idx="495">
                  <c:v>6.6504600000000004E-3</c:v>
                </c:pt>
                <c:pt idx="496">
                  <c:v>6.2321800000000004E-3</c:v>
                </c:pt>
                <c:pt idx="497">
                  <c:v>5.7856699999999997E-3</c:v>
                </c:pt>
                <c:pt idx="498">
                  <c:v>5.3466099999999999E-3</c:v>
                </c:pt>
                <c:pt idx="499">
                  <c:v>4.9369499999999998E-3</c:v>
                </c:pt>
                <c:pt idx="500">
                  <c:v>4.5785899999999996E-3</c:v>
                </c:pt>
                <c:pt idx="501">
                  <c:v>4.3014400000000001E-3</c:v>
                </c:pt>
                <c:pt idx="502">
                  <c:v>4.1348599999999998E-3</c:v>
                </c:pt>
                <c:pt idx="503">
                  <c:v>4.0870300000000002E-3</c:v>
                </c:pt>
                <c:pt idx="504">
                  <c:v>4.1291399999999999E-3</c:v>
                </c:pt>
                <c:pt idx="505">
                  <c:v>4.2009100000000004E-3</c:v>
                </c:pt>
                <c:pt idx="506">
                  <c:v>4.2390800000000001E-3</c:v>
                </c:pt>
                <c:pt idx="507">
                  <c:v>4.2123100000000004E-3</c:v>
                </c:pt>
                <c:pt idx="508">
                  <c:v>4.13906E-3</c:v>
                </c:pt>
                <c:pt idx="509">
                  <c:v>4.07494E-3</c:v>
                </c:pt>
                <c:pt idx="510">
                  <c:v>4.0768799999999997E-3</c:v>
                </c:pt>
                <c:pt idx="511">
                  <c:v>4.1673999999999999E-3</c:v>
                </c:pt>
                <c:pt idx="512">
                  <c:v>4.3215800000000002E-3</c:v>
                </c:pt>
                <c:pt idx="513">
                  <c:v>4.4833299999999998E-3</c:v>
                </c:pt>
                <c:pt idx="514">
                  <c:v>4.5982100000000001E-3</c:v>
                </c:pt>
                <c:pt idx="515">
                  <c:v>4.6410699999999997E-3</c:v>
                </c:pt>
                <c:pt idx="516">
                  <c:v>4.6234300000000004E-3</c:v>
                </c:pt>
                <c:pt idx="517">
                  <c:v>4.5799500000000002E-3</c:v>
                </c:pt>
                <c:pt idx="518">
                  <c:v>4.5461800000000004E-3</c:v>
                </c:pt>
                <c:pt idx="519">
                  <c:v>4.5419900000000001E-3</c:v>
                </c:pt>
                <c:pt idx="520">
                  <c:v>4.5678799999999999E-3</c:v>
                </c:pt>
                <c:pt idx="521">
                  <c:v>4.6117299999999996E-3</c:v>
                </c:pt>
                <c:pt idx="522">
                  <c:v>4.6583099999999997E-3</c:v>
                </c:pt>
                <c:pt idx="523">
                  <c:v>4.6954700000000002E-3</c:v>
                </c:pt>
                <c:pt idx="524">
                  <c:v>4.71551E-3</c:v>
                </c:pt>
                <c:pt idx="525">
                  <c:v>4.7143899999999997E-3</c:v>
                </c:pt>
                <c:pt idx="526">
                  <c:v>4.6917499999999997E-3</c:v>
                </c:pt>
                <c:pt idx="527">
                  <c:v>4.6522500000000001E-3</c:v>
                </c:pt>
                <c:pt idx="528">
                  <c:v>4.6063199999999997E-3</c:v>
                </c:pt>
                <c:pt idx="529">
                  <c:v>4.5679199999999996E-3</c:v>
                </c:pt>
                <c:pt idx="530">
                  <c:v>4.54873E-3</c:v>
                </c:pt>
                <c:pt idx="531">
                  <c:v>4.5515399999999998E-3</c:v>
                </c:pt>
                <c:pt idx="532">
                  <c:v>4.5672999999999998E-3</c:v>
                </c:pt>
                <c:pt idx="533">
                  <c:v>4.5790900000000001E-3</c:v>
                </c:pt>
                <c:pt idx="534">
                  <c:v>4.5720400000000003E-3</c:v>
                </c:pt>
                <c:pt idx="535">
                  <c:v>4.5437000000000003E-3</c:v>
                </c:pt>
                <c:pt idx="536">
                  <c:v>4.5078100000000001E-3</c:v>
                </c:pt>
                <c:pt idx="537">
                  <c:v>4.4878299999999999E-3</c:v>
                </c:pt>
                <c:pt idx="538">
                  <c:v>4.5033599999999997E-3</c:v>
                </c:pt>
                <c:pt idx="539">
                  <c:v>4.5578099999999998E-3</c:v>
                </c:pt>
                <c:pt idx="540">
                  <c:v>4.6357300000000002E-3</c:v>
                </c:pt>
                <c:pt idx="541">
                  <c:v>4.7113700000000003E-3</c:v>
                </c:pt>
                <c:pt idx="542">
                  <c:v>4.7624499999999997E-3</c:v>
                </c:pt>
                <c:pt idx="543">
                  <c:v>4.7798500000000004E-3</c:v>
                </c:pt>
                <c:pt idx="544">
                  <c:v>4.7679300000000001E-3</c:v>
                </c:pt>
                <c:pt idx="545">
                  <c:v>4.73785E-3</c:v>
                </c:pt>
                <c:pt idx="546">
                  <c:v>4.7011099999999997E-3</c:v>
                </c:pt>
                <c:pt idx="547">
                  <c:v>4.6681400000000003E-3</c:v>
                </c:pt>
                <c:pt idx="548">
                  <c:v>4.6505799999999996E-3</c:v>
                </c:pt>
                <c:pt idx="549">
                  <c:v>4.66103E-3</c:v>
                </c:pt>
                <c:pt idx="550">
                  <c:v>4.7067999999999997E-3</c:v>
                </c:pt>
                <c:pt idx="551">
                  <c:v>4.7810500000000002E-3</c:v>
                </c:pt>
                <c:pt idx="552">
                  <c:v>4.8597099999999997E-3</c:v>
                </c:pt>
                <c:pt idx="553">
                  <c:v>4.9098400000000004E-3</c:v>
                </c:pt>
                <c:pt idx="554">
                  <c:v>4.9058000000000001E-3</c:v>
                </c:pt>
                <c:pt idx="555">
                  <c:v>4.8428899999999999E-3</c:v>
                </c:pt>
                <c:pt idx="556">
                  <c:v>4.7387100000000001E-3</c:v>
                </c:pt>
                <c:pt idx="557">
                  <c:v>4.6220799999999998E-3</c:v>
                </c:pt>
                <c:pt idx="558">
                  <c:v>4.5186699999999998E-3</c:v>
                </c:pt>
                <c:pt idx="559">
                  <c:v>4.4439299999999996E-3</c:v>
                </c:pt>
                <c:pt idx="560">
                  <c:v>4.4064200000000003E-3</c:v>
                </c:pt>
                <c:pt idx="561">
                  <c:v>4.4149300000000001E-3</c:v>
                </c:pt>
                <c:pt idx="562">
                  <c:v>4.4796799999999998E-3</c:v>
                </c:pt>
                <c:pt idx="563">
                  <c:v>4.60379E-3</c:v>
                </c:pt>
                <c:pt idx="564">
                  <c:v>4.7717899999999997E-3</c:v>
                </c:pt>
                <c:pt idx="565">
                  <c:v>4.94627E-3</c:v>
                </c:pt>
                <c:pt idx="566">
                  <c:v>5.07889E-3</c:v>
                </c:pt>
                <c:pt idx="567">
                  <c:v>5.1313799999999996E-3</c:v>
                </c:pt>
                <c:pt idx="568">
                  <c:v>5.0941900000000002E-3</c:v>
                </c:pt>
                <c:pt idx="569">
                  <c:v>4.9917299999999998E-3</c:v>
                </c:pt>
                <c:pt idx="570">
                  <c:v>4.87149E-3</c:v>
                </c:pt>
                <c:pt idx="571">
                  <c:v>4.7831799999999997E-3</c:v>
                </c:pt>
                <c:pt idx="572">
                  <c:v>4.7586299999999998E-3</c:v>
                </c:pt>
                <c:pt idx="573">
                  <c:v>4.8006500000000001E-3</c:v>
                </c:pt>
                <c:pt idx="574">
                  <c:v>4.8843000000000003E-3</c:v>
                </c:pt>
                <c:pt idx="575">
                  <c:v>4.9690799999999999E-3</c:v>
                </c:pt>
                <c:pt idx="576">
                  <c:v>5.0171900000000004E-3</c:v>
                </c:pt>
                <c:pt idx="577">
                  <c:v>5.0108399999999999E-3</c:v>
                </c:pt>
                <c:pt idx="578">
                  <c:v>4.9605400000000003E-3</c:v>
                </c:pt>
                <c:pt idx="579">
                  <c:v>4.8992100000000002E-3</c:v>
                </c:pt>
                <c:pt idx="580">
                  <c:v>4.8640599999999999E-3</c:v>
                </c:pt>
                <c:pt idx="581">
                  <c:v>4.8762600000000003E-3</c:v>
                </c:pt>
                <c:pt idx="582">
                  <c:v>4.9309000000000002E-3</c:v>
                </c:pt>
                <c:pt idx="583">
                  <c:v>5.0038799999999996E-3</c:v>
                </c:pt>
                <c:pt idx="584">
                  <c:v>5.0703700000000003E-3</c:v>
                </c:pt>
                <c:pt idx="585">
                  <c:v>5.1211099999999999E-3</c:v>
                </c:pt>
                <c:pt idx="586">
                  <c:v>5.1644799999999999E-3</c:v>
                </c:pt>
                <c:pt idx="587">
                  <c:v>5.2138899999999997E-3</c:v>
                </c:pt>
                <c:pt idx="588">
                  <c:v>5.2722000000000003E-3</c:v>
                </c:pt>
                <c:pt idx="589">
                  <c:v>5.3270399999999999E-3</c:v>
                </c:pt>
                <c:pt idx="590">
                  <c:v>5.3616200000000001E-3</c:v>
                </c:pt>
                <c:pt idx="591">
                  <c:v>5.3720900000000004E-3</c:v>
                </c:pt>
                <c:pt idx="592">
                  <c:v>5.3763500000000002E-3</c:v>
                </c:pt>
                <c:pt idx="593">
                  <c:v>5.4059700000000004E-3</c:v>
                </c:pt>
                <c:pt idx="594">
                  <c:v>5.4860899999999999E-3</c:v>
                </c:pt>
                <c:pt idx="595">
                  <c:v>5.6182999999999997E-3</c:v>
                </c:pt>
                <c:pt idx="596">
                  <c:v>5.7788900000000001E-3</c:v>
                </c:pt>
                <c:pt idx="597">
                  <c:v>5.9332899999999999E-3</c:v>
                </c:pt>
                <c:pt idx="598">
                  <c:v>6.0560900000000001E-3</c:v>
                </c:pt>
                <c:pt idx="599">
                  <c:v>6.14315E-3</c:v>
                </c:pt>
                <c:pt idx="600">
                  <c:v>6.2094699999999999E-3</c:v>
                </c:pt>
                <c:pt idx="601">
                  <c:v>6.2766499999999999E-3</c:v>
                </c:pt>
                <c:pt idx="602">
                  <c:v>6.3597699999999998E-3</c:v>
                </c:pt>
                <c:pt idx="603">
                  <c:v>6.4611099999999999E-3</c:v>
                </c:pt>
                <c:pt idx="604">
                  <c:v>6.5722599999999999E-3</c:v>
                </c:pt>
                <c:pt idx="605">
                  <c:v>6.6807699999999999E-3</c:v>
                </c:pt>
                <c:pt idx="606">
                  <c:v>6.7762899999999999E-3</c:v>
                </c:pt>
                <c:pt idx="607">
                  <c:v>6.8538399999999999E-3</c:v>
                </c:pt>
                <c:pt idx="608">
                  <c:v>6.91415E-3</c:v>
                </c:pt>
                <c:pt idx="609">
                  <c:v>6.9622599999999996E-3</c:v>
                </c:pt>
                <c:pt idx="610">
                  <c:v>7.00514E-3</c:v>
                </c:pt>
                <c:pt idx="611">
                  <c:v>7.0486300000000002E-3</c:v>
                </c:pt>
                <c:pt idx="612">
                  <c:v>7.0943500000000001E-3</c:v>
                </c:pt>
                <c:pt idx="613">
                  <c:v>7.1382499999999996E-3</c:v>
                </c:pt>
                <c:pt idx="614">
                  <c:v>7.1723799999999999E-3</c:v>
                </c:pt>
                <c:pt idx="615">
                  <c:v>7.18974E-3</c:v>
                </c:pt>
                <c:pt idx="616">
                  <c:v>7.1899199999999998E-3</c:v>
                </c:pt>
                <c:pt idx="617">
                  <c:v>7.1816500000000004E-3</c:v>
                </c:pt>
                <c:pt idx="618">
                  <c:v>7.1795399999999999E-3</c:v>
                </c:pt>
                <c:pt idx="619">
                  <c:v>7.1959499999999996E-3</c:v>
                </c:pt>
                <c:pt idx="620">
                  <c:v>7.2330399999999996E-3</c:v>
                </c:pt>
                <c:pt idx="621">
                  <c:v>7.28088E-3</c:v>
                </c:pt>
                <c:pt idx="622">
                  <c:v>7.3238499999999998E-3</c:v>
                </c:pt>
                <c:pt idx="623">
                  <c:v>7.3512100000000004E-3</c:v>
                </c:pt>
                <c:pt idx="624">
                  <c:v>7.3635000000000003E-3</c:v>
                </c:pt>
                <c:pt idx="625">
                  <c:v>7.3691099999999999E-3</c:v>
                </c:pt>
                <c:pt idx="626">
                  <c:v>7.3732199999999998E-3</c:v>
                </c:pt>
                <c:pt idx="627">
                  <c:v>7.3686799999999998E-3</c:v>
                </c:pt>
                <c:pt idx="628">
                  <c:v>7.3386099999999998E-3</c:v>
                </c:pt>
                <c:pt idx="629">
                  <c:v>7.2713300000000003E-3</c:v>
                </c:pt>
                <c:pt idx="630">
                  <c:v>7.1769599999999996E-3</c:v>
                </c:pt>
                <c:pt idx="631">
                  <c:v>7.0910499999999998E-3</c:v>
                </c:pt>
                <c:pt idx="632">
                  <c:v>7.0587699999999998E-3</c:v>
                </c:pt>
                <c:pt idx="633">
                  <c:v>7.1081800000000004E-3</c:v>
                </c:pt>
                <c:pt idx="634">
                  <c:v>7.2315499999999998E-3</c:v>
                </c:pt>
                <c:pt idx="635">
                  <c:v>7.3893800000000001E-3</c:v>
                </c:pt>
                <c:pt idx="636">
                  <c:v>7.5359700000000003E-3</c:v>
                </c:pt>
                <c:pt idx="637">
                  <c:v>7.6489000000000001E-3</c:v>
                </c:pt>
                <c:pt idx="638">
                  <c:v>7.7414600000000004E-3</c:v>
                </c:pt>
                <c:pt idx="639">
                  <c:v>7.8496499999999997E-3</c:v>
                </c:pt>
                <c:pt idx="640">
                  <c:v>8.0037500000000004E-3</c:v>
                </c:pt>
                <c:pt idx="641">
                  <c:v>8.2050000000000005E-3</c:v>
                </c:pt>
                <c:pt idx="642">
                  <c:v>8.4230299999999998E-3</c:v>
                </c:pt>
                <c:pt idx="643">
                  <c:v>8.6140899999999996E-3</c:v>
                </c:pt>
                <c:pt idx="644">
                  <c:v>8.7463699999999998E-3</c:v>
                </c:pt>
                <c:pt idx="645">
                  <c:v>8.8160100000000009E-3</c:v>
                </c:pt>
                <c:pt idx="646">
                  <c:v>8.8458900000000003E-3</c:v>
                </c:pt>
                <c:pt idx="647">
                  <c:v>8.8710400000000002E-3</c:v>
                </c:pt>
                <c:pt idx="648">
                  <c:v>8.9209700000000003E-3</c:v>
                </c:pt>
                <c:pt idx="649">
                  <c:v>9.0079700000000006E-3</c:v>
                </c:pt>
                <c:pt idx="650">
                  <c:v>9.1252199999999999E-3</c:v>
                </c:pt>
                <c:pt idx="651">
                  <c:v>9.2532399999999994E-3</c:v>
                </c:pt>
                <c:pt idx="652">
                  <c:v>9.3703899999999993E-3</c:v>
                </c:pt>
                <c:pt idx="653">
                  <c:v>9.4630200000000008E-3</c:v>
                </c:pt>
                <c:pt idx="654">
                  <c:v>9.5308300000000006E-3</c:v>
                </c:pt>
                <c:pt idx="655">
                  <c:v>9.5851400000000007E-3</c:v>
                </c:pt>
                <c:pt idx="656">
                  <c:v>9.6407899999999998E-3</c:v>
                </c:pt>
                <c:pt idx="657">
                  <c:v>9.7064899999999999E-3</c:v>
                </c:pt>
                <c:pt idx="658">
                  <c:v>9.7795999999999994E-3</c:v>
                </c:pt>
                <c:pt idx="659">
                  <c:v>9.8489900000000002E-3</c:v>
                </c:pt>
                <c:pt idx="660">
                  <c:v>9.9039599999999998E-3</c:v>
                </c:pt>
                <c:pt idx="661">
                  <c:v>9.9431399999999996E-3</c:v>
                </c:pt>
                <c:pt idx="662">
                  <c:v>9.9775200000000001E-3</c:v>
                </c:pt>
                <c:pt idx="663">
                  <c:v>1.0026500000000001E-2</c:v>
                </c:pt>
                <c:pt idx="664">
                  <c:v>1.01101E-2</c:v>
                </c:pt>
                <c:pt idx="665">
                  <c:v>1.0243E-2</c:v>
                </c:pt>
                <c:pt idx="666">
                  <c:v>1.04311E-2</c:v>
                </c:pt>
                <c:pt idx="667">
                  <c:v>1.0670799999999999E-2</c:v>
                </c:pt>
                <c:pt idx="668">
                  <c:v>1.09487E-2</c:v>
                </c:pt>
                <c:pt idx="669">
                  <c:v>1.12417E-2</c:v>
                </c:pt>
                <c:pt idx="670">
                  <c:v>1.15207E-2</c:v>
                </c:pt>
                <c:pt idx="671">
                  <c:v>1.17596E-2</c:v>
                </c:pt>
                <c:pt idx="672">
                  <c:v>1.1945799999999999E-2</c:v>
                </c:pt>
                <c:pt idx="673">
                  <c:v>1.20877E-2</c:v>
                </c:pt>
                <c:pt idx="674">
                  <c:v>1.2212499999999999E-2</c:v>
                </c:pt>
                <c:pt idx="675">
                  <c:v>1.2356499999999999E-2</c:v>
                </c:pt>
                <c:pt idx="676">
                  <c:v>1.25501E-2</c:v>
                </c:pt>
                <c:pt idx="677">
                  <c:v>1.2807199999999999E-2</c:v>
                </c:pt>
                <c:pt idx="678">
                  <c:v>1.31209E-2</c:v>
                </c:pt>
                <c:pt idx="679">
                  <c:v>1.3468300000000001E-2</c:v>
                </c:pt>
                <c:pt idx="680">
                  <c:v>1.38204E-2</c:v>
                </c:pt>
                <c:pt idx="681">
                  <c:v>1.4154099999999999E-2</c:v>
                </c:pt>
                <c:pt idx="682">
                  <c:v>1.44621E-2</c:v>
                </c:pt>
                <c:pt idx="683">
                  <c:v>1.47571E-2</c:v>
                </c:pt>
                <c:pt idx="684">
                  <c:v>1.5067799999999999E-2</c:v>
                </c:pt>
                <c:pt idx="685">
                  <c:v>1.5426799999999999E-2</c:v>
                </c:pt>
                <c:pt idx="686">
                  <c:v>1.5855899999999999E-2</c:v>
                </c:pt>
                <c:pt idx="687">
                  <c:v>1.6355100000000001E-2</c:v>
                </c:pt>
                <c:pt idx="688">
                  <c:v>1.6901699999999999E-2</c:v>
                </c:pt>
                <c:pt idx="689">
                  <c:v>1.7459800000000001E-2</c:v>
                </c:pt>
                <c:pt idx="690">
                  <c:v>1.7996399999999999E-2</c:v>
                </c:pt>
                <c:pt idx="691">
                  <c:v>1.8495000000000001E-2</c:v>
                </c:pt>
                <c:pt idx="692">
                  <c:v>1.89614E-2</c:v>
                </c:pt>
                <c:pt idx="693">
                  <c:v>1.9418500000000002E-2</c:v>
                </c:pt>
                <c:pt idx="694">
                  <c:v>1.98925E-2</c:v>
                </c:pt>
                <c:pt idx="695">
                  <c:v>2.0399299999999999E-2</c:v>
                </c:pt>
                <c:pt idx="696">
                  <c:v>2.0938700000000001E-2</c:v>
                </c:pt>
                <c:pt idx="697">
                  <c:v>2.1500700000000001E-2</c:v>
                </c:pt>
                <c:pt idx="698">
                  <c:v>2.2081400000000001E-2</c:v>
                </c:pt>
                <c:pt idx="699">
                  <c:v>2.26962E-2</c:v>
                </c:pt>
                <c:pt idx="700">
                  <c:v>2.33761E-2</c:v>
                </c:pt>
                <c:pt idx="701">
                  <c:v>2.41456E-2</c:v>
                </c:pt>
                <c:pt idx="702">
                  <c:v>2.49926E-2</c:v>
                </c:pt>
                <c:pt idx="703">
                  <c:v>2.5856799999999999E-2</c:v>
                </c:pt>
                <c:pt idx="704">
                  <c:v>2.6651000000000001E-2</c:v>
                </c:pt>
                <c:pt idx="705">
                  <c:v>2.7312599999999999E-2</c:v>
                </c:pt>
                <c:pt idx="706">
                  <c:v>2.7851799999999999E-2</c:v>
                </c:pt>
                <c:pt idx="707">
                  <c:v>2.8364799999999999E-2</c:v>
                </c:pt>
                <c:pt idx="708">
                  <c:v>2.8995799999999999E-2</c:v>
                </c:pt>
                <c:pt idx="709">
                  <c:v>2.98696E-2</c:v>
                </c:pt>
                <c:pt idx="710">
                  <c:v>3.10344E-2</c:v>
                </c:pt>
                <c:pt idx="711">
                  <c:v>3.2450899999999998E-2</c:v>
                </c:pt>
                <c:pt idx="712">
                  <c:v>3.4029400000000001E-2</c:v>
                </c:pt>
                <c:pt idx="713">
                  <c:v>3.5691300000000002E-2</c:v>
                </c:pt>
                <c:pt idx="714">
                  <c:v>3.74139E-2</c:v>
                </c:pt>
                <c:pt idx="715">
                  <c:v>3.92372E-2</c:v>
                </c:pt>
                <c:pt idx="716">
                  <c:v>4.1233600000000002E-2</c:v>
                </c:pt>
                <c:pt idx="717">
                  <c:v>4.3465499999999997E-2</c:v>
                </c:pt>
                <c:pt idx="718">
                  <c:v>4.5950199999999997E-2</c:v>
                </c:pt>
                <c:pt idx="719">
                  <c:v>4.8643800000000001E-2</c:v>
                </c:pt>
                <c:pt idx="720">
                  <c:v>5.1440699999999999E-2</c:v>
                </c:pt>
                <c:pt idx="721">
                  <c:v>5.4184599999999999E-2</c:v>
                </c:pt>
                <c:pt idx="722">
                  <c:v>5.6685600000000003E-2</c:v>
                </c:pt>
                <c:pt idx="723">
                  <c:v>5.8745100000000001E-2</c:v>
                </c:pt>
                <c:pt idx="724">
                  <c:v>6.0183199999999999E-2</c:v>
                </c:pt>
                <c:pt idx="725">
                  <c:v>6.0866999999999997E-2</c:v>
                </c:pt>
                <c:pt idx="726">
                  <c:v>6.07305E-2</c:v>
                </c:pt>
                <c:pt idx="727">
                  <c:v>5.9785699999999997E-2</c:v>
                </c:pt>
                <c:pt idx="728">
                  <c:v>5.8119799999999999E-2</c:v>
                </c:pt>
                <c:pt idx="729">
                  <c:v>5.5881500000000001E-2</c:v>
                </c:pt>
                <c:pt idx="730">
                  <c:v>5.3254700000000002E-2</c:v>
                </c:pt>
                <c:pt idx="731">
                  <c:v>5.0424700000000003E-2</c:v>
                </c:pt>
                <c:pt idx="732">
                  <c:v>4.7545400000000002E-2</c:v>
                </c:pt>
                <c:pt idx="733">
                  <c:v>4.47182E-2</c:v>
                </c:pt>
                <c:pt idx="734">
                  <c:v>4.19893E-2</c:v>
                </c:pt>
                <c:pt idx="735">
                  <c:v>3.9363700000000001E-2</c:v>
                </c:pt>
                <c:pt idx="736">
                  <c:v>3.6825200000000002E-2</c:v>
                </c:pt>
                <c:pt idx="737">
                  <c:v>3.4353500000000002E-2</c:v>
                </c:pt>
                <c:pt idx="738">
                  <c:v>3.1933900000000001E-2</c:v>
                </c:pt>
                <c:pt idx="739">
                  <c:v>2.9561899999999999E-2</c:v>
                </c:pt>
                <c:pt idx="740">
                  <c:v>2.7246800000000002E-2</c:v>
                </c:pt>
                <c:pt idx="741">
                  <c:v>2.5014399999999999E-2</c:v>
                </c:pt>
                <c:pt idx="742">
                  <c:v>2.29042E-2</c:v>
                </c:pt>
                <c:pt idx="743">
                  <c:v>2.0960699999999999E-2</c:v>
                </c:pt>
                <c:pt idx="744">
                  <c:v>1.9219900000000002E-2</c:v>
                </c:pt>
                <c:pt idx="745">
                  <c:v>1.7700199999999999E-2</c:v>
                </c:pt>
                <c:pt idx="746">
                  <c:v>1.6401599999999999E-2</c:v>
                </c:pt>
                <c:pt idx="747">
                  <c:v>1.5312600000000001E-2</c:v>
                </c:pt>
                <c:pt idx="748">
                  <c:v>1.44166E-2</c:v>
                </c:pt>
                <c:pt idx="749">
                  <c:v>1.3693200000000001E-2</c:v>
                </c:pt>
                <c:pt idx="750">
                  <c:v>1.31155E-2</c:v>
                </c:pt>
                <c:pt idx="751">
                  <c:v>1.2647200000000001E-2</c:v>
                </c:pt>
                <c:pt idx="752">
                  <c:v>1.2247900000000001E-2</c:v>
                </c:pt>
                <c:pt idx="753">
                  <c:v>1.1884799999999999E-2</c:v>
                </c:pt>
                <c:pt idx="754">
                  <c:v>1.1543599999999999E-2</c:v>
                </c:pt>
                <c:pt idx="755">
                  <c:v>1.12313E-2</c:v>
                </c:pt>
                <c:pt idx="756">
                  <c:v>1.0966500000000001E-2</c:v>
                </c:pt>
                <c:pt idx="757">
                  <c:v>1.07645E-2</c:v>
                </c:pt>
                <c:pt idx="758">
                  <c:v>1.06231E-2</c:v>
                </c:pt>
                <c:pt idx="759">
                  <c:v>1.0519499999999999E-2</c:v>
                </c:pt>
                <c:pt idx="760">
                  <c:v>1.04195E-2</c:v>
                </c:pt>
                <c:pt idx="761">
                  <c:v>1.0293200000000001E-2</c:v>
                </c:pt>
                <c:pt idx="762">
                  <c:v>1.0129000000000001E-2</c:v>
                </c:pt>
                <c:pt idx="763">
                  <c:v>9.9388399999999991E-3</c:v>
                </c:pt>
                <c:pt idx="764">
                  <c:v>9.7505700000000001E-3</c:v>
                </c:pt>
                <c:pt idx="765">
                  <c:v>9.5921800000000005E-3</c:v>
                </c:pt>
                <c:pt idx="766">
                  <c:v>9.4754100000000001E-3</c:v>
                </c:pt>
                <c:pt idx="767">
                  <c:v>9.3888800000000005E-3</c:v>
                </c:pt>
                <c:pt idx="768">
                  <c:v>9.3052800000000008E-3</c:v>
                </c:pt>
                <c:pt idx="769">
                  <c:v>9.1991099999999999E-3</c:v>
                </c:pt>
                <c:pt idx="770">
                  <c:v>9.0645599999999993E-3</c:v>
                </c:pt>
                <c:pt idx="771">
                  <c:v>8.9225399999999996E-3</c:v>
                </c:pt>
                <c:pt idx="772">
                  <c:v>8.8118699999999994E-3</c:v>
                </c:pt>
                <c:pt idx="773">
                  <c:v>8.7692099999999995E-3</c:v>
                </c:pt>
                <c:pt idx="774">
                  <c:v>8.8095199999999995E-3</c:v>
                </c:pt>
                <c:pt idx="775">
                  <c:v>8.9180600000000002E-3</c:v>
                </c:pt>
                <c:pt idx="776">
                  <c:v>9.0578499999999992E-3</c:v>
                </c:pt>
                <c:pt idx="777">
                  <c:v>9.1867100000000007E-3</c:v>
                </c:pt>
                <c:pt idx="778">
                  <c:v>9.2737199999999992E-3</c:v>
                </c:pt>
                <c:pt idx="779">
                  <c:v>9.3063299999999998E-3</c:v>
                </c:pt>
                <c:pt idx="780">
                  <c:v>9.2867000000000002E-3</c:v>
                </c:pt>
                <c:pt idx="781">
                  <c:v>9.22275E-3</c:v>
                </c:pt>
                <c:pt idx="782">
                  <c:v>9.1216300000000004E-3</c:v>
                </c:pt>
                <c:pt idx="783">
                  <c:v>8.9898400000000007E-3</c:v>
                </c:pt>
                <c:pt idx="784">
                  <c:v>8.8378099999999998E-3</c:v>
                </c:pt>
                <c:pt idx="785">
                  <c:v>8.6828900000000004E-3</c:v>
                </c:pt>
                <c:pt idx="786">
                  <c:v>8.5462200000000002E-3</c:v>
                </c:pt>
                <c:pt idx="787">
                  <c:v>8.4442900000000001E-3</c:v>
                </c:pt>
                <c:pt idx="788">
                  <c:v>8.3815000000000001E-3</c:v>
                </c:pt>
                <c:pt idx="789">
                  <c:v>8.3499999999999998E-3</c:v>
                </c:pt>
                <c:pt idx="790">
                  <c:v>8.3380699999999995E-3</c:v>
                </c:pt>
                <c:pt idx="791">
                  <c:v>8.3412599999999996E-3</c:v>
                </c:pt>
                <c:pt idx="792">
                  <c:v>8.3677500000000002E-3</c:v>
                </c:pt>
                <c:pt idx="793">
                  <c:v>8.4333800000000007E-3</c:v>
                </c:pt>
                <c:pt idx="794">
                  <c:v>8.5501399999999995E-3</c:v>
                </c:pt>
                <c:pt idx="795">
                  <c:v>8.71713E-3</c:v>
                </c:pt>
                <c:pt idx="796">
                  <c:v>8.9213000000000001E-3</c:v>
                </c:pt>
                <c:pt idx="797">
                  <c:v>9.1469800000000007E-3</c:v>
                </c:pt>
                <c:pt idx="798">
                  <c:v>9.3856800000000004E-3</c:v>
                </c:pt>
                <c:pt idx="799">
                  <c:v>9.6371600000000005E-3</c:v>
                </c:pt>
                <c:pt idx="800">
                  <c:v>9.9001100000000002E-3</c:v>
                </c:pt>
                <c:pt idx="801">
                  <c:v>1.0160000000000001E-2</c:v>
                </c:pt>
                <c:pt idx="802">
                  <c:v>1.0385399999999999E-2</c:v>
                </c:pt>
                <c:pt idx="803">
                  <c:v>1.05381E-2</c:v>
                </c:pt>
                <c:pt idx="804">
                  <c:v>1.05922E-2</c:v>
                </c:pt>
                <c:pt idx="805">
                  <c:v>1.05498E-2</c:v>
                </c:pt>
                <c:pt idx="806">
                  <c:v>1.0442999999999999E-2</c:v>
                </c:pt>
                <c:pt idx="807">
                  <c:v>1.0320599999999999E-2</c:v>
                </c:pt>
                <c:pt idx="808">
                  <c:v>1.0229E-2</c:v>
                </c:pt>
                <c:pt idx="809">
                  <c:v>1.0198499999999999E-2</c:v>
                </c:pt>
                <c:pt idx="810">
                  <c:v>1.0237899999999999E-2</c:v>
                </c:pt>
                <c:pt idx="811">
                  <c:v>1.0338099999999999E-2</c:v>
                </c:pt>
                <c:pt idx="812">
                  <c:v>1.04761E-2</c:v>
                </c:pt>
                <c:pt idx="813">
                  <c:v>1.06187E-2</c:v>
                </c:pt>
                <c:pt idx="814">
                  <c:v>1.0725800000000001E-2</c:v>
                </c:pt>
                <c:pt idx="815">
                  <c:v>1.0757900000000001E-2</c:v>
                </c:pt>
                <c:pt idx="816">
                  <c:v>1.06883E-2</c:v>
                </c:pt>
                <c:pt idx="817">
                  <c:v>1.0515200000000001E-2</c:v>
                </c:pt>
                <c:pt idx="818">
                  <c:v>1.0266300000000001E-2</c:v>
                </c:pt>
                <c:pt idx="819">
                  <c:v>9.9898799999999996E-3</c:v>
                </c:pt>
                <c:pt idx="820">
                  <c:v>9.7362600000000001E-3</c:v>
                </c:pt>
                <c:pt idx="821">
                  <c:v>9.5388199999999999E-3</c:v>
                </c:pt>
                <c:pt idx="822">
                  <c:v>9.40591E-3</c:v>
                </c:pt>
                <c:pt idx="823">
                  <c:v>9.3260300000000008E-3</c:v>
                </c:pt>
                <c:pt idx="824">
                  <c:v>9.2815299999999996E-3</c:v>
                </c:pt>
                <c:pt idx="825">
                  <c:v>9.2613799999999996E-3</c:v>
                </c:pt>
                <c:pt idx="826">
                  <c:v>9.2662500000000002E-3</c:v>
                </c:pt>
                <c:pt idx="827">
                  <c:v>9.3056500000000004E-3</c:v>
                </c:pt>
                <c:pt idx="828">
                  <c:v>9.3917500000000008E-3</c:v>
                </c:pt>
                <c:pt idx="829">
                  <c:v>9.5348299999999993E-3</c:v>
                </c:pt>
                <c:pt idx="830">
                  <c:v>9.7421799999999996E-3</c:v>
                </c:pt>
                <c:pt idx="831">
                  <c:v>1.0019E-2</c:v>
                </c:pt>
                <c:pt idx="832">
                  <c:v>1.03695E-2</c:v>
                </c:pt>
                <c:pt idx="833">
                  <c:v>1.0799599999999999E-2</c:v>
                </c:pt>
                <c:pt idx="834">
                  <c:v>1.13212E-2</c:v>
                </c:pt>
                <c:pt idx="835">
                  <c:v>1.19582E-2</c:v>
                </c:pt>
                <c:pt idx="836">
                  <c:v>1.2749399999999999E-2</c:v>
                </c:pt>
                <c:pt idx="837">
                  <c:v>1.37439E-2</c:v>
                </c:pt>
                <c:pt idx="838">
                  <c:v>1.49896E-2</c:v>
                </c:pt>
                <c:pt idx="839">
                  <c:v>1.6519900000000001E-2</c:v>
                </c:pt>
                <c:pt idx="840">
                  <c:v>1.8348099999999999E-2</c:v>
                </c:pt>
                <c:pt idx="841">
                  <c:v>2.0471E-2</c:v>
                </c:pt>
                <c:pt idx="842">
                  <c:v>2.2877000000000002E-2</c:v>
                </c:pt>
                <c:pt idx="843">
                  <c:v>2.5548899999999999E-2</c:v>
                </c:pt>
                <c:pt idx="844">
                  <c:v>2.8452600000000002E-2</c:v>
                </c:pt>
                <c:pt idx="845">
                  <c:v>3.15164E-2</c:v>
                </c:pt>
                <c:pt idx="846">
                  <c:v>3.46133E-2</c:v>
                </c:pt>
                <c:pt idx="847">
                  <c:v>3.7561400000000002E-2</c:v>
                </c:pt>
                <c:pt idx="848">
                  <c:v>4.01515E-2</c:v>
                </c:pt>
                <c:pt idx="849">
                  <c:v>4.2194099999999998E-2</c:v>
                </c:pt>
                <c:pt idx="850">
                  <c:v>4.3567700000000001E-2</c:v>
                </c:pt>
                <c:pt idx="851">
                  <c:v>4.4242400000000001E-2</c:v>
                </c:pt>
                <c:pt idx="852">
                  <c:v>4.4267800000000003E-2</c:v>
                </c:pt>
                <c:pt idx="853">
                  <c:v>4.3730999999999999E-2</c:v>
                </c:pt>
                <c:pt idx="854">
                  <c:v>4.2711600000000002E-2</c:v>
                </c:pt>
                <c:pt idx="855">
                  <c:v>4.1259900000000002E-2</c:v>
                </c:pt>
                <c:pt idx="856">
                  <c:v>3.9407600000000001E-2</c:v>
                </c:pt>
                <c:pt idx="857">
                  <c:v>3.7199200000000002E-2</c:v>
                </c:pt>
                <c:pt idx="858">
                  <c:v>3.4722799999999998E-2</c:v>
                </c:pt>
                <c:pt idx="859">
                  <c:v>3.2118500000000001E-2</c:v>
                </c:pt>
                <c:pt idx="860">
                  <c:v>2.9560599999999999E-2</c:v>
                </c:pt>
                <c:pt idx="861">
                  <c:v>2.7223899999999999E-2</c:v>
                </c:pt>
                <c:pt idx="862">
                  <c:v>2.5250999999999999E-2</c:v>
                </c:pt>
                <c:pt idx="863">
                  <c:v>2.3732900000000001E-2</c:v>
                </c:pt>
                <c:pt idx="864">
                  <c:v>2.2709099999999999E-2</c:v>
                </c:pt>
                <c:pt idx="865">
                  <c:v>2.21798E-2</c:v>
                </c:pt>
                <c:pt idx="866">
                  <c:v>2.2122699999999999E-2</c:v>
                </c:pt>
                <c:pt idx="867">
                  <c:v>2.2501899999999998E-2</c:v>
                </c:pt>
                <c:pt idx="868">
                  <c:v>2.32663E-2</c:v>
                </c:pt>
                <c:pt idx="869">
                  <c:v>2.43406E-2</c:v>
                </c:pt>
                <c:pt idx="870">
                  <c:v>2.5621000000000001E-2</c:v>
                </c:pt>
                <c:pt idx="871">
                  <c:v>2.6982200000000001E-2</c:v>
                </c:pt>
                <c:pt idx="872">
                  <c:v>2.8294E-2</c:v>
                </c:pt>
                <c:pt idx="873">
                  <c:v>2.94378E-2</c:v>
                </c:pt>
                <c:pt idx="874">
                  <c:v>3.0314000000000001E-2</c:v>
                </c:pt>
                <c:pt idx="875">
                  <c:v>3.0838999999999998E-2</c:v>
                </c:pt>
                <c:pt idx="876">
                  <c:v>3.0940200000000001E-2</c:v>
                </c:pt>
                <c:pt idx="877">
                  <c:v>3.0559599999999999E-2</c:v>
                </c:pt>
                <c:pt idx="878">
                  <c:v>2.96703E-2</c:v>
                </c:pt>
                <c:pt idx="879">
                  <c:v>2.8301E-2</c:v>
                </c:pt>
                <c:pt idx="880">
                  <c:v>2.6550199999999999E-2</c:v>
                </c:pt>
                <c:pt idx="881">
                  <c:v>2.4579899999999998E-2</c:v>
                </c:pt>
                <c:pt idx="882">
                  <c:v>2.25828E-2</c:v>
                </c:pt>
                <c:pt idx="883">
                  <c:v>2.0737100000000001E-2</c:v>
                </c:pt>
                <c:pt idx="884">
                  <c:v>1.9165499999999999E-2</c:v>
                </c:pt>
                <c:pt idx="885">
                  <c:v>1.79156E-2</c:v>
                </c:pt>
                <c:pt idx="886">
                  <c:v>1.6967099999999999E-2</c:v>
                </c:pt>
                <c:pt idx="887">
                  <c:v>1.6256400000000001E-2</c:v>
                </c:pt>
                <c:pt idx="888">
                  <c:v>1.5706999999999999E-2</c:v>
                </c:pt>
                <c:pt idx="889">
                  <c:v>1.5252099999999999E-2</c:v>
                </c:pt>
                <c:pt idx="890">
                  <c:v>1.4845199999999999E-2</c:v>
                </c:pt>
                <c:pt idx="891">
                  <c:v>1.4462900000000001E-2</c:v>
                </c:pt>
                <c:pt idx="892">
                  <c:v>1.4105400000000001E-2</c:v>
                </c:pt>
                <c:pt idx="893">
                  <c:v>1.3794900000000001E-2</c:v>
                </c:pt>
                <c:pt idx="894">
                  <c:v>1.3571099999999999E-2</c:v>
                </c:pt>
                <c:pt idx="895">
                  <c:v>1.3479100000000001E-2</c:v>
                </c:pt>
                <c:pt idx="896">
                  <c:v>1.35538E-2</c:v>
                </c:pt>
                <c:pt idx="897">
                  <c:v>1.3807E-2</c:v>
                </c:pt>
                <c:pt idx="898">
                  <c:v>1.42229E-2</c:v>
                </c:pt>
                <c:pt idx="899">
                  <c:v>1.4763999999999999E-2</c:v>
                </c:pt>
                <c:pt idx="900">
                  <c:v>1.5386E-2</c:v>
                </c:pt>
                <c:pt idx="901">
                  <c:v>1.6053899999999999E-2</c:v>
                </c:pt>
                <c:pt idx="902">
                  <c:v>1.67542E-2</c:v>
                </c:pt>
                <c:pt idx="903">
                  <c:v>1.7497800000000001E-2</c:v>
                </c:pt>
                <c:pt idx="904">
                  <c:v>1.8313699999999999E-2</c:v>
                </c:pt>
                <c:pt idx="905">
                  <c:v>1.92383E-2</c:v>
                </c:pt>
                <c:pt idx="906">
                  <c:v>2.03033E-2</c:v>
                </c:pt>
                <c:pt idx="907">
                  <c:v>2.1529199999999998E-2</c:v>
                </c:pt>
                <c:pt idx="908">
                  <c:v>2.29223E-2</c:v>
                </c:pt>
                <c:pt idx="909">
                  <c:v>2.4475199999999999E-2</c:v>
                </c:pt>
                <c:pt idx="910">
                  <c:v>2.61668E-2</c:v>
                </c:pt>
                <c:pt idx="911">
                  <c:v>2.7961900000000001E-2</c:v>
                </c:pt>
                <c:pt idx="912">
                  <c:v>2.9812200000000001E-2</c:v>
                </c:pt>
                <c:pt idx="913">
                  <c:v>3.1658499999999999E-2</c:v>
                </c:pt>
                <c:pt idx="914">
                  <c:v>3.3437399999999999E-2</c:v>
                </c:pt>
                <c:pt idx="915">
                  <c:v>3.5088599999999998E-2</c:v>
                </c:pt>
                <c:pt idx="916">
                  <c:v>3.6561099999999999E-2</c:v>
                </c:pt>
                <c:pt idx="917">
                  <c:v>3.7816000000000002E-2</c:v>
                </c:pt>
                <c:pt idx="918">
                  <c:v>3.8824400000000002E-2</c:v>
                </c:pt>
                <c:pt idx="919">
                  <c:v>3.9563899999999999E-2</c:v>
                </c:pt>
                <c:pt idx="920">
                  <c:v>4.0016700000000002E-2</c:v>
                </c:pt>
                <c:pt idx="921">
                  <c:v>4.0174599999999998E-2</c:v>
                </c:pt>
                <c:pt idx="922">
                  <c:v>4.0049700000000001E-2</c:v>
                </c:pt>
                <c:pt idx="923">
                  <c:v>3.96853E-2</c:v>
                </c:pt>
                <c:pt idx="924">
                  <c:v>3.9158199999999997E-2</c:v>
                </c:pt>
                <c:pt idx="925">
                  <c:v>3.8566900000000001E-2</c:v>
                </c:pt>
                <c:pt idx="926">
                  <c:v>3.8011400000000001E-2</c:v>
                </c:pt>
                <c:pt idx="927">
                  <c:v>3.7574200000000002E-2</c:v>
                </c:pt>
                <c:pt idx="928">
                  <c:v>3.7310700000000002E-2</c:v>
                </c:pt>
                <c:pt idx="929">
                  <c:v>3.7248700000000003E-2</c:v>
                </c:pt>
                <c:pt idx="930">
                  <c:v>3.7395999999999999E-2</c:v>
                </c:pt>
                <c:pt idx="931">
                  <c:v>3.7750400000000003E-2</c:v>
                </c:pt>
                <c:pt idx="932">
                  <c:v>3.8305600000000002E-2</c:v>
                </c:pt>
                <c:pt idx="933">
                  <c:v>3.9052400000000001E-2</c:v>
                </c:pt>
                <c:pt idx="934">
                  <c:v>3.9973399999999999E-2</c:v>
                </c:pt>
                <c:pt idx="935">
                  <c:v>4.1038699999999997E-2</c:v>
                </c:pt>
                <c:pt idx="936">
                  <c:v>4.2206199999999999E-2</c:v>
                </c:pt>
                <c:pt idx="937">
                  <c:v>4.34282E-2</c:v>
                </c:pt>
                <c:pt idx="938">
                  <c:v>4.46603E-2</c:v>
                </c:pt>
                <c:pt idx="939">
                  <c:v>4.5869199999999999E-2</c:v>
                </c:pt>
                <c:pt idx="940">
                  <c:v>4.7038000000000003E-2</c:v>
                </c:pt>
                <c:pt idx="941">
                  <c:v>4.8168500000000003E-2</c:v>
                </c:pt>
                <c:pt idx="942">
                  <c:v>4.9279299999999998E-2</c:v>
                </c:pt>
                <c:pt idx="943">
                  <c:v>5.0395000000000002E-2</c:v>
                </c:pt>
                <c:pt idx="944">
                  <c:v>5.1526599999999999E-2</c:v>
                </c:pt>
                <c:pt idx="945">
                  <c:v>5.2650200000000001E-2</c:v>
                </c:pt>
                <c:pt idx="946">
                  <c:v>5.3696500000000001E-2</c:v>
                </c:pt>
                <c:pt idx="947">
                  <c:v>5.4565200000000001E-2</c:v>
                </c:pt>
                <c:pt idx="948">
                  <c:v>5.5161000000000002E-2</c:v>
                </c:pt>
                <c:pt idx="949">
                  <c:v>5.5431500000000002E-2</c:v>
                </c:pt>
                <c:pt idx="950">
                  <c:v>5.5379200000000003E-2</c:v>
                </c:pt>
                <c:pt idx="951">
                  <c:v>5.5040100000000002E-2</c:v>
                </c:pt>
                <c:pt idx="952">
                  <c:v>5.4454200000000001E-2</c:v>
                </c:pt>
                <c:pt idx="953">
                  <c:v>5.3654399999999998E-2</c:v>
                </c:pt>
                <c:pt idx="954">
                  <c:v>5.26796E-2</c:v>
                </c:pt>
                <c:pt idx="955">
                  <c:v>5.15942E-2</c:v>
                </c:pt>
                <c:pt idx="956">
                  <c:v>5.0484899999999999E-2</c:v>
                </c:pt>
                <c:pt idx="957">
                  <c:v>4.9433600000000001E-2</c:v>
                </c:pt>
                <c:pt idx="958">
                  <c:v>4.8484300000000001E-2</c:v>
                </c:pt>
                <c:pt idx="959">
                  <c:v>4.7625500000000001E-2</c:v>
                </c:pt>
                <c:pt idx="960">
                  <c:v>4.6792899999999998E-2</c:v>
                </c:pt>
                <c:pt idx="961">
                  <c:v>4.58859E-2</c:v>
                </c:pt>
                <c:pt idx="962">
                  <c:v>4.4793800000000002E-2</c:v>
                </c:pt>
                <c:pt idx="963">
                  <c:v>4.3421099999999997E-2</c:v>
                </c:pt>
                <c:pt idx="964">
                  <c:v>4.1707399999999999E-2</c:v>
                </c:pt>
                <c:pt idx="965">
                  <c:v>3.9642700000000003E-2</c:v>
                </c:pt>
                <c:pt idx="966">
                  <c:v>3.7282999999999997E-2</c:v>
                </c:pt>
                <c:pt idx="967">
                  <c:v>3.47617E-2</c:v>
                </c:pt>
                <c:pt idx="968">
                  <c:v>3.2278500000000002E-2</c:v>
                </c:pt>
                <c:pt idx="969">
                  <c:v>3.0055800000000001E-2</c:v>
                </c:pt>
                <c:pt idx="970">
                  <c:v>2.8273599999999999E-2</c:v>
                </c:pt>
                <c:pt idx="971">
                  <c:v>2.7011899999999998E-2</c:v>
                </c:pt>
                <c:pt idx="972">
                  <c:v>2.6214100000000001E-2</c:v>
                </c:pt>
                <c:pt idx="973">
                  <c:v>2.56768E-2</c:v>
                </c:pt>
                <c:pt idx="974">
                  <c:v>2.5096899999999998E-2</c:v>
                </c:pt>
                <c:pt idx="975">
                  <c:v>2.4212500000000001E-2</c:v>
                </c:pt>
                <c:pt idx="976">
                  <c:v>2.2975800000000001E-2</c:v>
                </c:pt>
                <c:pt idx="977">
                  <c:v>2.1580700000000001E-2</c:v>
                </c:pt>
                <c:pt idx="978">
                  <c:v>2.0300200000000001E-2</c:v>
                </c:pt>
                <c:pt idx="979">
                  <c:v>1.9315100000000002E-2</c:v>
                </c:pt>
                <c:pt idx="980">
                  <c:v>1.8663099999999998E-2</c:v>
                </c:pt>
                <c:pt idx="981">
                  <c:v>1.8277100000000001E-2</c:v>
                </c:pt>
                <c:pt idx="982">
                  <c:v>1.8045800000000001E-2</c:v>
                </c:pt>
                <c:pt idx="983">
                  <c:v>1.78648E-2</c:v>
                </c:pt>
                <c:pt idx="984">
                  <c:v>1.7673299999999999E-2</c:v>
                </c:pt>
                <c:pt idx="985">
                  <c:v>1.7462800000000001E-2</c:v>
                </c:pt>
                <c:pt idx="986">
                  <c:v>1.72601E-2</c:v>
                </c:pt>
                <c:pt idx="987">
                  <c:v>1.7095099999999998E-2</c:v>
                </c:pt>
                <c:pt idx="988">
                  <c:v>1.69757E-2</c:v>
                </c:pt>
                <c:pt idx="989">
                  <c:v>1.6878600000000001E-2</c:v>
                </c:pt>
                <c:pt idx="990">
                  <c:v>1.6759099999999999E-2</c:v>
                </c:pt>
                <c:pt idx="991">
                  <c:v>1.65778E-2</c:v>
                </c:pt>
                <c:pt idx="992">
                  <c:v>1.6333199999999999E-2</c:v>
                </c:pt>
                <c:pt idx="993">
                  <c:v>1.6076900000000002E-2</c:v>
                </c:pt>
                <c:pt idx="994">
                  <c:v>1.5892099999999999E-2</c:v>
                </c:pt>
                <c:pt idx="995">
                  <c:v>1.5848399999999999E-2</c:v>
                </c:pt>
                <c:pt idx="996">
                  <c:v>1.59562E-2</c:v>
                </c:pt>
                <c:pt idx="997">
                  <c:v>1.6137800000000001E-2</c:v>
                </c:pt>
                <c:pt idx="998">
                  <c:v>1.6237700000000001E-2</c:v>
                </c:pt>
                <c:pt idx="999">
                  <c:v>1.6108000000000001E-2</c:v>
                </c:pt>
                <c:pt idx="1000">
                  <c:v>1.5732400000000001E-2</c:v>
                </c:pt>
                <c:pt idx="1001">
                  <c:v>1.5251000000000001E-2</c:v>
                </c:pt>
                <c:pt idx="1002">
                  <c:v>1.48457E-2</c:v>
                </c:pt>
                <c:pt idx="1003">
                  <c:v>1.46274E-2</c:v>
                </c:pt>
                <c:pt idx="1004">
                  <c:v>1.4612099999999999E-2</c:v>
                </c:pt>
                <c:pt idx="1005">
                  <c:v>1.4756E-2</c:v>
                </c:pt>
                <c:pt idx="1006">
                  <c:v>1.50048E-2</c:v>
                </c:pt>
                <c:pt idx="1007">
                  <c:v>1.5330399999999999E-2</c:v>
                </c:pt>
                <c:pt idx="1008">
                  <c:v>1.5738200000000001E-2</c:v>
                </c:pt>
                <c:pt idx="1009">
                  <c:v>1.6240000000000001E-2</c:v>
                </c:pt>
                <c:pt idx="1010">
                  <c:v>1.6814800000000001E-2</c:v>
                </c:pt>
                <c:pt idx="1011">
                  <c:v>1.7387799999999998E-2</c:v>
                </c:pt>
                <c:pt idx="1012">
                  <c:v>1.7863799999999999E-2</c:v>
                </c:pt>
                <c:pt idx="1013">
                  <c:v>1.8192099999999999E-2</c:v>
                </c:pt>
                <c:pt idx="1014">
                  <c:v>1.8390799999999999E-2</c:v>
                </c:pt>
                <c:pt idx="1015">
                  <c:v>1.8503700000000001E-2</c:v>
                </c:pt>
                <c:pt idx="1016">
                  <c:v>1.8550799999999999E-2</c:v>
                </c:pt>
                <c:pt idx="1017">
                  <c:v>1.8524700000000002E-2</c:v>
                </c:pt>
                <c:pt idx="1018">
                  <c:v>1.8426000000000001E-2</c:v>
                </c:pt>
                <c:pt idx="1019">
                  <c:v>1.82942E-2</c:v>
                </c:pt>
                <c:pt idx="1020">
                  <c:v>1.8198300000000001E-2</c:v>
                </c:pt>
                <c:pt idx="1021">
                  <c:v>1.8189899999999998E-2</c:v>
                </c:pt>
                <c:pt idx="1022">
                  <c:v>1.8255799999999999E-2</c:v>
                </c:pt>
                <c:pt idx="1023">
                  <c:v>1.8303099999999999E-2</c:v>
                </c:pt>
                <c:pt idx="1024">
                  <c:v>1.8205200000000001E-2</c:v>
                </c:pt>
                <c:pt idx="1025">
                  <c:v>1.7914800000000002E-2</c:v>
                </c:pt>
                <c:pt idx="1026">
                  <c:v>1.7549200000000001E-2</c:v>
                </c:pt>
                <c:pt idx="1027">
                  <c:v>1.7327800000000001E-2</c:v>
                </c:pt>
                <c:pt idx="1028">
                  <c:v>1.7440799999999999E-2</c:v>
                </c:pt>
                <c:pt idx="1029">
                  <c:v>1.7994599999999999E-2</c:v>
                </c:pt>
                <c:pt idx="1030">
                  <c:v>1.9022299999999999E-2</c:v>
                </c:pt>
                <c:pt idx="1031">
                  <c:v>2.0467300000000001E-2</c:v>
                </c:pt>
                <c:pt idx="1032">
                  <c:v>2.2119400000000001E-2</c:v>
                </c:pt>
                <c:pt idx="1033">
                  <c:v>2.3576400000000001E-2</c:v>
                </c:pt>
                <c:pt idx="1034">
                  <c:v>2.4352200000000001E-2</c:v>
                </c:pt>
                <c:pt idx="1035">
                  <c:v>2.41274E-2</c:v>
                </c:pt>
                <c:pt idx="1036">
                  <c:v>2.2937300000000001E-2</c:v>
                </c:pt>
                <c:pt idx="1037">
                  <c:v>2.11363E-2</c:v>
                </c:pt>
                <c:pt idx="1038">
                  <c:v>1.91944E-2</c:v>
                </c:pt>
                <c:pt idx="1039">
                  <c:v>1.7488E-2</c:v>
                </c:pt>
                <c:pt idx="1040">
                  <c:v>1.61951E-2</c:v>
                </c:pt>
                <c:pt idx="1041">
                  <c:v>1.5301800000000001E-2</c:v>
                </c:pt>
                <c:pt idx="1042">
                  <c:v>1.4669099999999999E-2</c:v>
                </c:pt>
                <c:pt idx="1043">
                  <c:v>1.4125800000000001E-2</c:v>
                </c:pt>
                <c:pt idx="1044">
                  <c:v>1.35631E-2</c:v>
                </c:pt>
                <c:pt idx="1045">
                  <c:v>1.29798E-2</c:v>
                </c:pt>
                <c:pt idx="1046">
                  <c:v>1.24365E-2</c:v>
                </c:pt>
                <c:pt idx="1047">
                  <c:v>1.19728E-2</c:v>
                </c:pt>
                <c:pt idx="1048">
                  <c:v>1.1572600000000001E-2</c:v>
                </c:pt>
                <c:pt idx="1049">
                  <c:v>1.1195500000000001E-2</c:v>
                </c:pt>
                <c:pt idx="1050">
                  <c:v>1.08351E-2</c:v>
                </c:pt>
                <c:pt idx="1051">
                  <c:v>1.0549599999999999E-2</c:v>
                </c:pt>
                <c:pt idx="1052">
                  <c:v>1.04321E-2</c:v>
                </c:pt>
                <c:pt idx="1053">
                  <c:v>1.05474E-2</c:v>
                </c:pt>
                <c:pt idx="1054">
                  <c:v>1.0884700000000001E-2</c:v>
                </c:pt>
                <c:pt idx="1055">
                  <c:v>1.1330099999999999E-2</c:v>
                </c:pt>
                <c:pt idx="1056">
                  <c:v>1.1659299999999999E-2</c:v>
                </c:pt>
                <c:pt idx="1057">
                  <c:v>1.16252E-2</c:v>
                </c:pt>
                <c:pt idx="1058">
                  <c:v>1.11764E-2</c:v>
                </c:pt>
                <c:pt idx="1059">
                  <c:v>1.0548399999999999E-2</c:v>
                </c:pt>
                <c:pt idx="1060">
                  <c:v>1.00331E-2</c:v>
                </c:pt>
                <c:pt idx="1061">
                  <c:v>9.7598500000000005E-3</c:v>
                </c:pt>
                <c:pt idx="1062">
                  <c:v>9.7057800000000007E-3</c:v>
                </c:pt>
                <c:pt idx="1063">
                  <c:v>9.7930499999999993E-3</c:v>
                </c:pt>
                <c:pt idx="1064">
                  <c:v>9.9628400000000006E-3</c:v>
                </c:pt>
                <c:pt idx="1065">
                  <c:v>1.0208800000000001E-2</c:v>
                </c:pt>
                <c:pt idx="1066">
                  <c:v>1.05728E-2</c:v>
                </c:pt>
                <c:pt idx="1067">
                  <c:v>1.11109E-2</c:v>
                </c:pt>
                <c:pt idx="1068">
                  <c:v>1.1846199999999999E-2</c:v>
                </c:pt>
                <c:pt idx="1069">
                  <c:v>1.2734799999999999E-2</c:v>
                </c:pt>
                <c:pt idx="1070">
                  <c:v>1.36855E-2</c:v>
                </c:pt>
                <c:pt idx="1071">
                  <c:v>1.46345E-2</c:v>
                </c:pt>
                <c:pt idx="1072">
                  <c:v>1.5598000000000001E-2</c:v>
                </c:pt>
                <c:pt idx="1073">
                  <c:v>1.66508E-2</c:v>
                </c:pt>
                <c:pt idx="1074">
                  <c:v>1.7847399999999999E-2</c:v>
                </c:pt>
                <c:pt idx="1075">
                  <c:v>1.9123999999999999E-2</c:v>
                </c:pt>
                <c:pt idx="1076">
                  <c:v>2.02706E-2</c:v>
                </c:pt>
                <c:pt idx="1077">
                  <c:v>2.1105100000000002E-2</c:v>
                </c:pt>
                <c:pt idx="1078">
                  <c:v>2.1692300000000001E-2</c:v>
                </c:pt>
                <c:pt idx="1079">
                  <c:v>2.2279500000000001E-2</c:v>
                </c:pt>
                <c:pt idx="1080">
                  <c:v>2.30846E-2</c:v>
                </c:pt>
                <c:pt idx="1081">
                  <c:v>2.4208E-2</c:v>
                </c:pt>
                <c:pt idx="1082">
                  <c:v>2.5653700000000002E-2</c:v>
                </c:pt>
                <c:pt idx="1083">
                  <c:v>2.7378799999999998E-2</c:v>
                </c:pt>
                <c:pt idx="1084">
                  <c:v>2.9345799999999998E-2</c:v>
                </c:pt>
                <c:pt idx="1085">
                  <c:v>3.1551299999999997E-2</c:v>
                </c:pt>
                <c:pt idx="1086">
                  <c:v>3.3994499999999997E-2</c:v>
                </c:pt>
                <c:pt idx="1087">
                  <c:v>3.6586E-2</c:v>
                </c:pt>
                <c:pt idx="1088">
                  <c:v>3.9079299999999997E-2</c:v>
                </c:pt>
                <c:pt idx="1089">
                  <c:v>4.1148900000000002E-2</c:v>
                </c:pt>
                <c:pt idx="1090">
                  <c:v>4.2590099999999999E-2</c:v>
                </c:pt>
                <c:pt idx="1091">
                  <c:v>4.3430200000000002E-2</c:v>
                </c:pt>
                <c:pt idx="1092">
                  <c:v>4.3852099999999998E-2</c:v>
                </c:pt>
                <c:pt idx="1093">
                  <c:v>4.4046299999999997E-2</c:v>
                </c:pt>
                <c:pt idx="1094">
                  <c:v>4.4087500000000002E-2</c:v>
                </c:pt>
                <c:pt idx="1095">
                  <c:v>4.3797099999999999E-2</c:v>
                </c:pt>
                <c:pt idx="1096">
                  <c:v>4.2596299999999997E-2</c:v>
                </c:pt>
                <c:pt idx="1097">
                  <c:v>3.9824999999999999E-2</c:v>
                </c:pt>
                <c:pt idx="1098">
                  <c:v>3.59586E-2</c:v>
                </c:pt>
                <c:pt idx="1099">
                  <c:v>3.2516499999999997E-2</c:v>
                </c:pt>
                <c:pt idx="1100">
                  <c:v>3.0218200000000001E-2</c:v>
                </c:pt>
                <c:pt idx="1101">
                  <c:v>2.8852900000000001E-2</c:v>
                </c:pt>
                <c:pt idx="1102">
                  <c:v>2.8064800000000001E-2</c:v>
                </c:pt>
                <c:pt idx="1103">
                  <c:v>2.7611900000000002E-2</c:v>
                </c:pt>
                <c:pt idx="1104">
                  <c:v>2.73136E-2</c:v>
                </c:pt>
                <c:pt idx="1105">
                  <c:v>2.6978800000000001E-2</c:v>
                </c:pt>
                <c:pt idx="1106">
                  <c:v>2.6440600000000002E-2</c:v>
                </c:pt>
                <c:pt idx="1107">
                  <c:v>2.56598E-2</c:v>
                </c:pt>
                <c:pt idx="1108">
                  <c:v>2.4717099999999999E-2</c:v>
                </c:pt>
                <c:pt idx="1109">
                  <c:v>2.3696499999999999E-2</c:v>
                </c:pt>
                <c:pt idx="1110">
                  <c:v>2.2613299999999999E-2</c:v>
                </c:pt>
                <c:pt idx="1111">
                  <c:v>2.14104E-2</c:v>
                </c:pt>
                <c:pt idx="1112">
                  <c:v>1.9987499999999998E-2</c:v>
                </c:pt>
                <c:pt idx="1113">
                  <c:v>1.8292900000000001E-2</c:v>
                </c:pt>
                <c:pt idx="1114">
                  <c:v>1.6475299999999998E-2</c:v>
                </c:pt>
                <c:pt idx="1115">
                  <c:v>1.4859000000000001E-2</c:v>
                </c:pt>
                <c:pt idx="1116">
                  <c:v>1.36589E-2</c:v>
                </c:pt>
                <c:pt idx="1117">
                  <c:v>1.28786E-2</c:v>
                </c:pt>
                <c:pt idx="1118">
                  <c:v>1.2455600000000001E-2</c:v>
                </c:pt>
                <c:pt idx="1119">
                  <c:v>1.2356000000000001E-2</c:v>
                </c:pt>
                <c:pt idx="1120">
                  <c:v>1.2574800000000001E-2</c:v>
                </c:pt>
                <c:pt idx="1121">
                  <c:v>1.3111100000000001E-2</c:v>
                </c:pt>
                <c:pt idx="1122">
                  <c:v>1.39528E-2</c:v>
                </c:pt>
                <c:pt idx="1123">
                  <c:v>1.5076000000000001E-2</c:v>
                </c:pt>
                <c:pt idx="1124">
                  <c:v>1.6458299999999999E-2</c:v>
                </c:pt>
                <c:pt idx="1125">
                  <c:v>1.8096600000000001E-2</c:v>
                </c:pt>
                <c:pt idx="1126">
                  <c:v>2.0012100000000001E-2</c:v>
                </c:pt>
                <c:pt idx="1127">
                  <c:v>2.2216400000000001E-2</c:v>
                </c:pt>
                <c:pt idx="1128">
                  <c:v>2.46007E-2</c:v>
                </c:pt>
                <c:pt idx="1129">
                  <c:v>2.6735499999999999E-2</c:v>
                </c:pt>
                <c:pt idx="1130">
                  <c:v>2.7810600000000001E-2</c:v>
                </c:pt>
                <c:pt idx="1131">
                  <c:v>2.7227000000000001E-2</c:v>
                </c:pt>
                <c:pt idx="1132">
                  <c:v>2.5392899999999999E-2</c:v>
                </c:pt>
                <c:pt idx="1133">
                  <c:v>2.3307999999999999E-2</c:v>
                </c:pt>
                <c:pt idx="1134">
                  <c:v>2.1629499999999999E-2</c:v>
                </c:pt>
                <c:pt idx="1135">
                  <c:v>2.0520500000000001E-2</c:v>
                </c:pt>
                <c:pt idx="1136">
                  <c:v>1.9920500000000001E-2</c:v>
                </c:pt>
                <c:pt idx="1137">
                  <c:v>1.97424E-2</c:v>
                </c:pt>
                <c:pt idx="1138">
                  <c:v>1.9948500000000001E-2</c:v>
                </c:pt>
                <c:pt idx="1139">
                  <c:v>2.05469E-2</c:v>
                </c:pt>
                <c:pt idx="1140">
                  <c:v>2.1511599999999999E-2</c:v>
                </c:pt>
                <c:pt idx="1141">
                  <c:v>2.2724899999999999E-2</c:v>
                </c:pt>
                <c:pt idx="1142">
                  <c:v>2.4040599999999999E-2</c:v>
                </c:pt>
                <c:pt idx="1143">
                  <c:v>2.5372700000000002E-2</c:v>
                </c:pt>
                <c:pt idx="1144">
                  <c:v>2.6726099999999999E-2</c:v>
                </c:pt>
                <c:pt idx="1145">
                  <c:v>2.82273E-2</c:v>
                </c:pt>
                <c:pt idx="1146">
                  <c:v>3.02183E-2</c:v>
                </c:pt>
                <c:pt idx="1147">
                  <c:v>3.3416500000000002E-2</c:v>
                </c:pt>
                <c:pt idx="1148">
                  <c:v>3.8780599999999998E-2</c:v>
                </c:pt>
                <c:pt idx="1149">
                  <c:v>4.5973699999999999E-2</c:v>
                </c:pt>
                <c:pt idx="1150">
                  <c:v>5.1940800000000002E-2</c:v>
                </c:pt>
                <c:pt idx="1151">
                  <c:v>5.4742199999999998E-2</c:v>
                </c:pt>
                <c:pt idx="1152">
                  <c:v>5.5601299999999999E-2</c:v>
                </c:pt>
                <c:pt idx="1153">
                  <c:v>5.59804E-2</c:v>
                </c:pt>
                <c:pt idx="1154">
                  <c:v>5.6456699999999999E-2</c:v>
                </c:pt>
                <c:pt idx="1155">
                  <c:v>5.7039399999999997E-2</c:v>
                </c:pt>
                <c:pt idx="1156">
                  <c:v>5.7452099999999999E-2</c:v>
                </c:pt>
                <c:pt idx="1157">
                  <c:v>5.7308999999999999E-2</c:v>
                </c:pt>
                <c:pt idx="1158">
                  <c:v>5.6328700000000002E-2</c:v>
                </c:pt>
                <c:pt idx="1159">
                  <c:v>5.4528699999999999E-2</c:v>
                </c:pt>
                <c:pt idx="1160">
                  <c:v>5.2177599999999998E-2</c:v>
                </c:pt>
                <c:pt idx="1161">
                  <c:v>4.9496100000000001E-2</c:v>
                </c:pt>
                <c:pt idx="1162">
                  <c:v>4.64479E-2</c:v>
                </c:pt>
                <c:pt idx="1163">
                  <c:v>4.2903900000000002E-2</c:v>
                </c:pt>
                <c:pt idx="1164">
                  <c:v>3.90292E-2</c:v>
                </c:pt>
                <c:pt idx="1165">
                  <c:v>3.5343600000000003E-2</c:v>
                </c:pt>
                <c:pt idx="1166">
                  <c:v>3.2249399999999998E-2</c:v>
                </c:pt>
                <c:pt idx="1167">
                  <c:v>2.9667499999999999E-2</c:v>
                </c:pt>
                <c:pt idx="1168">
                  <c:v>2.7222199999999998E-2</c:v>
                </c:pt>
                <c:pt idx="1169">
                  <c:v>2.4662E-2</c:v>
                </c:pt>
                <c:pt idx="1170">
                  <c:v>2.2081300000000002E-2</c:v>
                </c:pt>
                <c:pt idx="1171">
                  <c:v>1.9784900000000001E-2</c:v>
                </c:pt>
                <c:pt idx="1172">
                  <c:v>1.8004200000000001E-2</c:v>
                </c:pt>
                <c:pt idx="1173">
                  <c:v>1.67484E-2</c:v>
                </c:pt>
                <c:pt idx="1174">
                  <c:v>1.58295E-2</c:v>
                </c:pt>
                <c:pt idx="1175">
                  <c:v>1.49689E-2</c:v>
                </c:pt>
                <c:pt idx="1176">
                  <c:v>1.3968700000000001E-2</c:v>
                </c:pt>
                <c:pt idx="1177">
                  <c:v>1.2871E-2</c:v>
                </c:pt>
                <c:pt idx="1178">
                  <c:v>1.1896800000000001E-2</c:v>
                </c:pt>
                <c:pt idx="1179">
                  <c:v>1.1214699999999999E-2</c:v>
                </c:pt>
                <c:pt idx="1180">
                  <c:v>1.08533E-2</c:v>
                </c:pt>
                <c:pt idx="1181">
                  <c:v>1.0779800000000001E-2</c:v>
                </c:pt>
                <c:pt idx="1182">
                  <c:v>1.0977499999999999E-2</c:v>
                </c:pt>
                <c:pt idx="1183">
                  <c:v>1.1413299999999999E-2</c:v>
                </c:pt>
                <c:pt idx="1184">
                  <c:v>1.18414E-2</c:v>
                </c:pt>
                <c:pt idx="1185">
                  <c:v>1.18248E-2</c:v>
                </c:pt>
                <c:pt idx="1186">
                  <c:v>1.12607E-2</c:v>
                </c:pt>
                <c:pt idx="1187">
                  <c:v>1.04057E-2</c:v>
                </c:pt>
                <c:pt idx="1188">
                  <c:v>9.5158599999999992E-3</c:v>
                </c:pt>
                <c:pt idx="1189">
                  <c:v>8.76474E-3</c:v>
                </c:pt>
                <c:pt idx="1190">
                  <c:v>8.2631300000000005E-3</c:v>
                </c:pt>
                <c:pt idx="1191">
                  <c:v>8.0525600000000003E-3</c:v>
                </c:pt>
                <c:pt idx="1192">
                  <c:v>8.0993899999999997E-3</c:v>
                </c:pt>
                <c:pt idx="1193">
                  <c:v>8.3129199999999997E-3</c:v>
                </c:pt>
                <c:pt idx="1194">
                  <c:v>8.5842000000000002E-3</c:v>
                </c:pt>
                <c:pt idx="1195">
                  <c:v>8.8339000000000004E-3</c:v>
                </c:pt>
                <c:pt idx="1196">
                  <c:v>9.0476900000000006E-3</c:v>
                </c:pt>
                <c:pt idx="1197">
                  <c:v>9.2718200000000001E-3</c:v>
                </c:pt>
                <c:pt idx="1198">
                  <c:v>9.5748199999999995E-3</c:v>
                </c:pt>
                <c:pt idx="1199">
                  <c:v>1.0012200000000001E-2</c:v>
                </c:pt>
                <c:pt idx="1200">
                  <c:v>1.05973E-2</c:v>
                </c:pt>
                <c:pt idx="1201">
                  <c:v>1.12157E-2</c:v>
                </c:pt>
                <c:pt idx="1202">
                  <c:v>1.14763E-2</c:v>
                </c:pt>
                <c:pt idx="1203">
                  <c:v>1.09865E-2</c:v>
                </c:pt>
                <c:pt idx="1204">
                  <c:v>1.0076999999999999E-2</c:v>
                </c:pt>
                <c:pt idx="1205">
                  <c:v>9.3089599999999998E-3</c:v>
                </c:pt>
                <c:pt idx="1206">
                  <c:v>8.8223599999999996E-3</c:v>
                </c:pt>
                <c:pt idx="1207">
                  <c:v>8.5515599999999997E-3</c:v>
                </c:pt>
                <c:pt idx="1208">
                  <c:v>8.4303399999999997E-3</c:v>
                </c:pt>
                <c:pt idx="1209">
                  <c:v>8.4264100000000005E-3</c:v>
                </c:pt>
                <c:pt idx="1210">
                  <c:v>8.5337899999999994E-3</c:v>
                </c:pt>
                <c:pt idx="1211">
                  <c:v>8.7668599999999996E-3</c:v>
                </c:pt>
                <c:pt idx="1212">
                  <c:v>9.1512899999999994E-3</c:v>
                </c:pt>
                <c:pt idx="1213">
                  <c:v>9.6944400000000003E-3</c:v>
                </c:pt>
                <c:pt idx="1214">
                  <c:v>1.03503E-2</c:v>
                </c:pt>
                <c:pt idx="1215">
                  <c:v>1.1044099999999999E-2</c:v>
                </c:pt>
                <c:pt idx="1216">
                  <c:v>1.17523E-2</c:v>
                </c:pt>
                <c:pt idx="1217">
                  <c:v>1.25501E-2</c:v>
                </c:pt>
                <c:pt idx="1218">
                  <c:v>1.36075E-2</c:v>
                </c:pt>
                <c:pt idx="1219">
                  <c:v>1.51538E-2</c:v>
                </c:pt>
                <c:pt idx="1220">
                  <c:v>1.7333999999999999E-2</c:v>
                </c:pt>
                <c:pt idx="1221">
                  <c:v>1.9931299999999999E-2</c:v>
                </c:pt>
                <c:pt idx="1222">
                  <c:v>2.2373299999999999E-2</c:v>
                </c:pt>
                <c:pt idx="1223">
                  <c:v>2.4296000000000002E-2</c:v>
                </c:pt>
                <c:pt idx="1224">
                  <c:v>2.5806800000000001E-2</c:v>
                </c:pt>
                <c:pt idx="1225">
                  <c:v>2.7154600000000001E-2</c:v>
                </c:pt>
                <c:pt idx="1226">
                  <c:v>2.8443800000000002E-2</c:v>
                </c:pt>
                <c:pt idx="1227">
                  <c:v>2.95809E-2</c:v>
                </c:pt>
                <c:pt idx="1228">
                  <c:v>3.0348900000000002E-2</c:v>
                </c:pt>
                <c:pt idx="1229">
                  <c:v>3.05496E-2</c:v>
                </c:pt>
                <c:pt idx="1230">
                  <c:v>3.0123400000000002E-2</c:v>
                </c:pt>
                <c:pt idx="1231">
                  <c:v>2.9145600000000001E-2</c:v>
                </c:pt>
                <c:pt idx="1232">
                  <c:v>2.7734000000000002E-2</c:v>
                </c:pt>
                <c:pt idx="1233">
                  <c:v>2.5985500000000002E-2</c:v>
                </c:pt>
                <c:pt idx="1234">
                  <c:v>2.3986799999999999E-2</c:v>
                </c:pt>
                <c:pt idx="1235">
                  <c:v>2.18444E-2</c:v>
                </c:pt>
                <c:pt idx="1236">
                  <c:v>1.96793E-2</c:v>
                </c:pt>
                <c:pt idx="1237">
                  <c:v>1.75938E-2</c:v>
                </c:pt>
                <c:pt idx="1238">
                  <c:v>1.5648700000000001E-2</c:v>
                </c:pt>
                <c:pt idx="1239">
                  <c:v>1.3872199999999999E-2</c:v>
                </c:pt>
                <c:pt idx="1240">
                  <c:v>1.22845E-2</c:v>
                </c:pt>
                <c:pt idx="1241">
                  <c:v>1.09119E-2</c:v>
                </c:pt>
                <c:pt idx="1242">
                  <c:v>9.78184E-3</c:v>
                </c:pt>
                <c:pt idx="1243">
                  <c:v>8.9084899999999998E-3</c:v>
                </c:pt>
                <c:pt idx="1244">
                  <c:v>8.2853900000000001E-3</c:v>
                </c:pt>
                <c:pt idx="1245">
                  <c:v>7.8871900000000005E-3</c:v>
                </c:pt>
                <c:pt idx="1246">
                  <c:v>7.6763100000000004E-3</c:v>
                </c:pt>
                <c:pt idx="1247">
                  <c:v>7.6109699999999999E-3</c:v>
                </c:pt>
                <c:pt idx="1248">
                  <c:v>7.6541400000000002E-3</c:v>
                </c:pt>
                <c:pt idx="1249">
                  <c:v>7.7806699999999999E-3</c:v>
                </c:pt>
                <c:pt idx="1250">
                  <c:v>7.9780400000000005E-3</c:v>
                </c:pt>
                <c:pt idx="1251">
                  <c:v>8.2393699999999993E-3</c:v>
                </c:pt>
                <c:pt idx="1252">
                  <c:v>8.5523800000000001E-3</c:v>
                </c:pt>
                <c:pt idx="1253">
                  <c:v>8.8903000000000003E-3</c:v>
                </c:pt>
                <c:pt idx="1254">
                  <c:v>9.2117599999999994E-3</c:v>
                </c:pt>
                <c:pt idx="1255">
                  <c:v>9.4770299999999991E-3</c:v>
                </c:pt>
                <c:pt idx="1256">
                  <c:v>9.67406E-3</c:v>
                </c:pt>
                <c:pt idx="1257">
                  <c:v>9.8281299999999992E-3</c:v>
                </c:pt>
                <c:pt idx="1258">
                  <c:v>9.9847100000000008E-3</c:v>
                </c:pt>
                <c:pt idx="1259">
                  <c:v>1.0187099999999999E-2</c:v>
                </c:pt>
                <c:pt idx="1260">
                  <c:v>1.0464899999999999E-2</c:v>
                </c:pt>
                <c:pt idx="1261">
                  <c:v>1.0824500000000001E-2</c:v>
                </c:pt>
                <c:pt idx="1262">
                  <c:v>1.12321E-2</c:v>
                </c:pt>
                <c:pt idx="1263">
                  <c:v>1.16191E-2</c:v>
                </c:pt>
                <c:pt idx="1264">
                  <c:v>1.1945900000000001E-2</c:v>
                </c:pt>
                <c:pt idx="1265">
                  <c:v>1.22448E-2</c:v>
                </c:pt>
                <c:pt idx="1266">
                  <c:v>1.2583E-2</c:v>
                </c:pt>
                <c:pt idx="1267">
                  <c:v>1.3018800000000001E-2</c:v>
                </c:pt>
                <c:pt idx="1268">
                  <c:v>1.35818E-2</c:v>
                </c:pt>
                <c:pt idx="1269">
                  <c:v>1.4252900000000001E-2</c:v>
                </c:pt>
                <c:pt idx="1270">
                  <c:v>1.4954800000000001E-2</c:v>
                </c:pt>
                <c:pt idx="1271">
                  <c:v>1.5602899999999999E-2</c:v>
                </c:pt>
                <c:pt idx="1272">
                  <c:v>1.6192000000000002E-2</c:v>
                </c:pt>
                <c:pt idx="1273">
                  <c:v>1.6810100000000001E-2</c:v>
                </c:pt>
                <c:pt idx="1274">
                  <c:v>1.7562000000000001E-2</c:v>
                </c:pt>
                <c:pt idx="1275">
                  <c:v>1.8479300000000001E-2</c:v>
                </c:pt>
                <c:pt idx="1276">
                  <c:v>1.9496699999999999E-2</c:v>
                </c:pt>
                <c:pt idx="1277">
                  <c:v>2.0520300000000002E-2</c:v>
                </c:pt>
                <c:pt idx="1278">
                  <c:v>2.1529900000000001E-2</c:v>
                </c:pt>
                <c:pt idx="1279">
                  <c:v>2.2644999999999998E-2</c:v>
                </c:pt>
                <c:pt idx="1280">
                  <c:v>2.4152E-2</c:v>
                </c:pt>
                <c:pt idx="1281">
                  <c:v>2.6462099999999999E-2</c:v>
                </c:pt>
                <c:pt idx="1282">
                  <c:v>2.9791399999999999E-2</c:v>
                </c:pt>
                <c:pt idx="1283">
                  <c:v>3.3591200000000002E-2</c:v>
                </c:pt>
                <c:pt idx="1284">
                  <c:v>3.6860299999999999E-2</c:v>
                </c:pt>
                <c:pt idx="1285">
                  <c:v>3.93195E-2</c:v>
                </c:pt>
                <c:pt idx="1286">
                  <c:v>4.13836E-2</c:v>
                </c:pt>
                <c:pt idx="1287">
                  <c:v>4.3429799999999998E-2</c:v>
                </c:pt>
                <c:pt idx="1288">
                  <c:v>4.5566099999999998E-2</c:v>
                </c:pt>
                <c:pt idx="1289">
                  <c:v>4.7757899999999999E-2</c:v>
                </c:pt>
                <c:pt idx="1290">
                  <c:v>5.00291E-2</c:v>
                </c:pt>
                <c:pt idx="1291">
                  <c:v>5.2643500000000003E-2</c:v>
                </c:pt>
                <c:pt idx="1292">
                  <c:v>5.6164400000000003E-2</c:v>
                </c:pt>
                <c:pt idx="1293">
                  <c:v>6.1083899999999997E-2</c:v>
                </c:pt>
                <c:pt idx="1294">
                  <c:v>6.6909899999999994E-2</c:v>
                </c:pt>
                <c:pt idx="1295">
                  <c:v>7.2107400000000002E-2</c:v>
                </c:pt>
                <c:pt idx="1296">
                  <c:v>7.5665399999999994E-2</c:v>
                </c:pt>
                <c:pt idx="1297">
                  <c:v>7.7724100000000004E-2</c:v>
                </c:pt>
                <c:pt idx="1298">
                  <c:v>7.8711699999999996E-2</c:v>
                </c:pt>
                <c:pt idx="1299">
                  <c:v>7.8591099999999997E-2</c:v>
                </c:pt>
                <c:pt idx="1300">
                  <c:v>7.6720999999999998E-2</c:v>
                </c:pt>
                <c:pt idx="1301">
                  <c:v>7.2977899999999998E-2</c:v>
                </c:pt>
                <c:pt idx="1302">
                  <c:v>6.9056199999999998E-2</c:v>
                </c:pt>
                <c:pt idx="1303">
                  <c:v>6.6418199999999997E-2</c:v>
                </c:pt>
                <c:pt idx="1304">
                  <c:v>6.4946100000000007E-2</c:v>
                </c:pt>
                <c:pt idx="1305">
                  <c:v>6.41182E-2</c:v>
                </c:pt>
                <c:pt idx="1306">
                  <c:v>6.3604099999999997E-2</c:v>
                </c:pt>
                <c:pt idx="1307">
                  <c:v>6.3181000000000001E-2</c:v>
                </c:pt>
                <c:pt idx="1308">
                  <c:v>6.2552499999999997E-2</c:v>
                </c:pt>
                <c:pt idx="1309">
                  <c:v>6.1291699999999998E-2</c:v>
                </c:pt>
                <c:pt idx="1310">
                  <c:v>5.90848E-2</c:v>
                </c:pt>
                <c:pt idx="1311">
                  <c:v>5.6105700000000001E-2</c:v>
                </c:pt>
                <c:pt idx="1312">
                  <c:v>5.2906300000000003E-2</c:v>
                </c:pt>
                <c:pt idx="1313">
                  <c:v>4.9889099999999999E-2</c:v>
                </c:pt>
                <c:pt idx="1314">
                  <c:v>4.7057099999999998E-2</c:v>
                </c:pt>
                <c:pt idx="1315">
                  <c:v>4.41251E-2</c:v>
                </c:pt>
                <c:pt idx="1316">
                  <c:v>4.0766400000000001E-2</c:v>
                </c:pt>
                <c:pt idx="1317">
                  <c:v>3.6976700000000001E-2</c:v>
                </c:pt>
                <c:pt idx="1318">
                  <c:v>3.3368000000000002E-2</c:v>
                </c:pt>
                <c:pt idx="1319">
                  <c:v>3.0828500000000002E-2</c:v>
                </c:pt>
                <c:pt idx="1320">
                  <c:v>2.97784E-2</c:v>
                </c:pt>
                <c:pt idx="1321">
                  <c:v>3.0051999999999999E-2</c:v>
                </c:pt>
                <c:pt idx="1322">
                  <c:v>3.1252500000000003E-2</c:v>
                </c:pt>
                <c:pt idx="1323">
                  <c:v>3.2888100000000003E-2</c:v>
                </c:pt>
                <c:pt idx="1324">
                  <c:v>3.4338800000000003E-2</c:v>
                </c:pt>
                <c:pt idx="1325">
                  <c:v>3.5040099999999998E-2</c:v>
                </c:pt>
                <c:pt idx="1326">
                  <c:v>3.4806400000000001E-2</c:v>
                </c:pt>
                <c:pt idx="1327">
                  <c:v>3.3838199999999999E-2</c:v>
                </c:pt>
                <c:pt idx="1328">
                  <c:v>3.2422699999999999E-2</c:v>
                </c:pt>
                <c:pt idx="1329">
                  <c:v>3.06758E-2</c:v>
                </c:pt>
                <c:pt idx="1330">
                  <c:v>2.8425099999999998E-2</c:v>
                </c:pt>
                <c:pt idx="1331">
                  <c:v>2.5245099999999999E-2</c:v>
                </c:pt>
                <c:pt idx="1332">
                  <c:v>2.0929699999999999E-2</c:v>
                </c:pt>
                <c:pt idx="1333">
                  <c:v>1.6290099999999998E-2</c:v>
                </c:pt>
                <c:pt idx="1334">
                  <c:v>1.26511E-2</c:v>
                </c:pt>
                <c:pt idx="1335">
                  <c:v>1.03812E-2</c:v>
                </c:pt>
                <c:pt idx="1336">
                  <c:v>9.0038600000000007E-3</c:v>
                </c:pt>
                <c:pt idx="1337">
                  <c:v>8.0161599999999996E-3</c:v>
                </c:pt>
                <c:pt idx="1338">
                  <c:v>7.169E-3</c:v>
                </c:pt>
                <c:pt idx="1339">
                  <c:v>6.4247100000000001E-3</c:v>
                </c:pt>
                <c:pt idx="1340">
                  <c:v>5.8591299999999997E-3</c:v>
                </c:pt>
                <c:pt idx="1341">
                  <c:v>5.57633E-3</c:v>
                </c:pt>
                <c:pt idx="1342">
                  <c:v>5.6544300000000002E-3</c:v>
                </c:pt>
                <c:pt idx="1343">
                  <c:v>6.1170199999999999E-3</c:v>
                </c:pt>
                <c:pt idx="1344">
                  <c:v>6.9068200000000001E-3</c:v>
                </c:pt>
                <c:pt idx="1345">
                  <c:v>7.8544200000000008E-3</c:v>
                </c:pt>
                <c:pt idx="1346">
                  <c:v>8.6833499999999994E-3</c:v>
                </c:pt>
                <c:pt idx="1347">
                  <c:v>9.11701E-3</c:v>
                </c:pt>
                <c:pt idx="1348">
                  <c:v>9.0600699999999999E-3</c:v>
                </c:pt>
                <c:pt idx="1349">
                  <c:v>8.6689599999999999E-3</c:v>
                </c:pt>
                <c:pt idx="1350">
                  <c:v>8.1948200000000002E-3</c:v>
                </c:pt>
                <c:pt idx="1351">
                  <c:v>7.7779199999999998E-3</c:v>
                </c:pt>
                <c:pt idx="1352">
                  <c:v>7.4002099999999999E-3</c:v>
                </c:pt>
                <c:pt idx="1353">
                  <c:v>6.9584399999999998E-3</c:v>
                </c:pt>
                <c:pt idx="1354">
                  <c:v>6.35068E-3</c:v>
                </c:pt>
                <c:pt idx="1355">
                  <c:v>5.54888E-3</c:v>
                </c:pt>
                <c:pt idx="1356">
                  <c:v>4.6411000000000004E-3</c:v>
                </c:pt>
                <c:pt idx="1357">
                  <c:v>3.79241E-3</c:v>
                </c:pt>
                <c:pt idx="1358">
                  <c:v>3.13854E-3</c:v>
                </c:pt>
                <c:pt idx="1359">
                  <c:v>2.72419E-3</c:v>
                </c:pt>
                <c:pt idx="1360">
                  <c:v>2.5330999999999999E-3</c:v>
                </c:pt>
                <c:pt idx="1361">
                  <c:v>2.5448799999999998E-3</c:v>
                </c:pt>
                <c:pt idx="1362">
                  <c:v>2.7595300000000001E-3</c:v>
                </c:pt>
                <c:pt idx="1363">
                  <c:v>3.1789000000000001E-3</c:v>
                </c:pt>
                <c:pt idx="1364">
                  <c:v>3.74756E-3</c:v>
                </c:pt>
                <c:pt idx="1365">
                  <c:v>4.26174E-3</c:v>
                </c:pt>
                <c:pt idx="1366">
                  <c:v>4.34629E-3</c:v>
                </c:pt>
                <c:pt idx="1367">
                  <c:v>3.7440300000000002E-3</c:v>
                </c:pt>
                <c:pt idx="1368">
                  <c:v>2.7190500000000002E-3</c:v>
                </c:pt>
                <c:pt idx="1369">
                  <c:v>1.78634E-3</c:v>
                </c:pt>
                <c:pt idx="1370">
                  <c:v>1.1820299999999999E-3</c:v>
                </c:pt>
                <c:pt idx="1371">
                  <c:v>8.5559600000000003E-4</c:v>
                </c:pt>
                <c:pt idx="1372">
                  <c:v>6.7267E-4</c:v>
                </c:pt>
                <c:pt idx="1373">
                  <c:v>5.2552399999999998E-4</c:v>
                </c:pt>
                <c:pt idx="1374">
                  <c:v>3.7009400000000001E-4</c:v>
                </c:pt>
                <c:pt idx="1375">
                  <c:v>2.3192699999999999E-4</c:v>
                </c:pt>
                <c:pt idx="1376">
                  <c:v>1.8306400000000001E-4</c:v>
                </c:pt>
                <c:pt idx="1377">
                  <c:v>2.9618899999999998E-4</c:v>
                </c:pt>
                <c:pt idx="1378">
                  <c:v>6.05092E-4</c:v>
                </c:pt>
                <c:pt idx="1379">
                  <c:v>1.09365E-3</c:v>
                </c:pt>
                <c:pt idx="1380">
                  <c:v>1.7052599999999999E-3</c:v>
                </c:pt>
                <c:pt idx="1381">
                  <c:v>2.3475200000000001E-3</c:v>
                </c:pt>
                <c:pt idx="1382">
                  <c:v>2.87798E-3</c:v>
                </c:pt>
                <c:pt idx="1383">
                  <c:v>3.1057099999999998E-3</c:v>
                </c:pt>
                <c:pt idx="1384">
                  <c:v>2.9043799999999998E-3</c:v>
                </c:pt>
                <c:pt idx="1385">
                  <c:v>2.3865700000000002E-3</c:v>
                </c:pt>
                <c:pt idx="1386">
                  <c:v>1.82782E-3</c:v>
                </c:pt>
                <c:pt idx="1387">
                  <c:v>1.41362E-3</c:v>
                </c:pt>
                <c:pt idx="1388">
                  <c:v>1.1846000000000001E-3</c:v>
                </c:pt>
                <c:pt idx="1389">
                  <c:v>1.1261000000000001E-3</c:v>
                </c:pt>
                <c:pt idx="1390">
                  <c:v>1.22466E-3</c:v>
                </c:pt>
                <c:pt idx="1391">
                  <c:v>1.4637700000000001E-3</c:v>
                </c:pt>
                <c:pt idx="1392">
                  <c:v>1.79502E-3</c:v>
                </c:pt>
                <c:pt idx="1393">
                  <c:v>2.1354400000000002E-3</c:v>
                </c:pt>
                <c:pt idx="1394">
                  <c:v>2.4106599999999998E-3</c:v>
                </c:pt>
                <c:pt idx="1395">
                  <c:v>2.6003699999999999E-3</c:v>
                </c:pt>
                <c:pt idx="1396">
                  <c:v>2.74296E-3</c:v>
                </c:pt>
                <c:pt idx="1397">
                  <c:v>2.9029799999999999E-3</c:v>
                </c:pt>
                <c:pt idx="1398">
                  <c:v>3.1162E-3</c:v>
                </c:pt>
                <c:pt idx="1399">
                  <c:v>3.3240100000000001E-3</c:v>
                </c:pt>
                <c:pt idx="1400">
                  <c:v>3.3504699999999999E-3</c:v>
                </c:pt>
                <c:pt idx="1401">
                  <c:v>3.0170100000000001E-3</c:v>
                </c:pt>
                <c:pt idx="1402">
                  <c:v>2.3384199999999999E-3</c:v>
                </c:pt>
                <c:pt idx="1403">
                  <c:v>1.53397E-3</c:v>
                </c:pt>
                <c:pt idx="1404">
                  <c:v>8.3896999999999997E-4</c:v>
                </c:pt>
                <c:pt idx="1405">
                  <c:v>3.7730800000000003E-4</c:v>
                </c:pt>
                <c:pt idx="1406">
                  <c:v>1.6393899999999999E-4</c:v>
                </c:pt>
                <c:pt idx="1407">
                  <c:v>1.47255E-4</c:v>
                </c:pt>
                <c:pt idx="1408">
                  <c:v>2.4514699999999998E-4</c:v>
                </c:pt>
                <c:pt idx="1409">
                  <c:v>3.7540099999999998E-4</c:v>
                </c:pt>
                <c:pt idx="1410">
                  <c:v>4.7742699999999999E-4</c:v>
                </c:pt>
                <c:pt idx="1411">
                  <c:v>5.1514599999999996E-4</c:v>
                </c:pt>
                <c:pt idx="1412">
                  <c:v>4.6945599999999999E-4</c:v>
                </c:pt>
                <c:pt idx="1413">
                  <c:v>3.4316799999999998E-4</c:v>
                </c:pt>
                <c:pt idx="1414">
                  <c:v>1.7809400000000001E-4</c:v>
                </c:pt>
                <c:pt idx="1415" formatCode="0.00E+00">
                  <c:v>5.1891300000000002E-5</c:v>
                </c:pt>
                <c:pt idx="1416" formatCode="0.00E+00">
                  <c:v>4.12099E-5</c:v>
                </c:pt>
                <c:pt idx="1417">
                  <c:v>1.8316E-4</c:v>
                </c:pt>
                <c:pt idx="1418">
                  <c:v>4.6288699999999999E-4</c:v>
                </c:pt>
                <c:pt idx="1419">
                  <c:v>8.2256799999999998E-4</c:v>
                </c:pt>
                <c:pt idx="1420">
                  <c:v>1.17965E-3</c:v>
                </c:pt>
                <c:pt idx="1421">
                  <c:v>1.4489800000000001E-3</c:v>
                </c:pt>
                <c:pt idx="1422">
                  <c:v>1.5643300000000001E-3</c:v>
                </c:pt>
                <c:pt idx="1423">
                  <c:v>1.49585E-3</c:v>
                </c:pt>
                <c:pt idx="1424">
                  <c:v>1.26501E-3</c:v>
                </c:pt>
                <c:pt idx="1425">
                  <c:v>9.4542499999999995E-4</c:v>
                </c:pt>
                <c:pt idx="1426">
                  <c:v>6.2874299999999997E-4</c:v>
                </c:pt>
                <c:pt idx="1427">
                  <c:v>3.7935200000000001E-4</c:v>
                </c:pt>
                <c:pt idx="1428">
                  <c:v>2.2080799999999999E-4</c:v>
                </c:pt>
                <c:pt idx="1429">
                  <c:v>1.4699099999999999E-4</c:v>
                </c:pt>
                <c:pt idx="1430">
                  <c:v>1.33614E-4</c:v>
                </c:pt>
                <c:pt idx="1431">
                  <c:v>1.4614200000000001E-4</c:v>
                </c:pt>
                <c:pt idx="1432">
                  <c:v>1.5076999999999999E-4</c:v>
                </c:pt>
                <c:pt idx="1433">
                  <c:v>1.2771200000000001E-4</c:v>
                </c:pt>
                <c:pt idx="1434" formatCode="0.00E+00">
                  <c:v>7.5147299999999998E-5</c:v>
                </c:pt>
                <c:pt idx="1435" formatCode="0.00E+00">
                  <c:v>-6.2333299999999996E-8</c:v>
                </c:pt>
                <c:pt idx="1436" formatCode="0.00E+00">
                  <c:v>-8.9697099999999999E-5</c:v>
                </c:pt>
                <c:pt idx="1437">
                  <c:v>-1.7743300000000001E-4</c:v>
                </c:pt>
                <c:pt idx="1438">
                  <c:v>-2.2850600000000001E-4</c:v>
                </c:pt>
                <c:pt idx="1439">
                  <c:v>-1.9412699999999999E-4</c:v>
                </c:pt>
                <c:pt idx="1440" formatCode="0.00E+00">
                  <c:v>-3.0843100000000003E-5</c:v>
                </c:pt>
                <c:pt idx="1441">
                  <c:v>2.7992700000000002E-4</c:v>
                </c:pt>
                <c:pt idx="1442">
                  <c:v>7.1653000000000005E-4</c:v>
                </c:pt>
                <c:pt idx="1443">
                  <c:v>1.19885E-3</c:v>
                </c:pt>
                <c:pt idx="1444">
                  <c:v>1.58282E-3</c:v>
                </c:pt>
                <c:pt idx="1445">
                  <c:v>1.7235200000000001E-3</c:v>
                </c:pt>
                <c:pt idx="1446">
                  <c:v>1.59655E-3</c:v>
                </c:pt>
                <c:pt idx="1447">
                  <c:v>1.31584E-3</c:v>
                </c:pt>
                <c:pt idx="1448">
                  <c:v>1.0166000000000001E-3</c:v>
                </c:pt>
                <c:pt idx="1449">
                  <c:v>7.7813999999999997E-4</c:v>
                </c:pt>
                <c:pt idx="1450">
                  <c:v>6.3540600000000004E-4</c:v>
                </c:pt>
                <c:pt idx="1451">
                  <c:v>6.0387600000000004E-4</c:v>
                </c:pt>
                <c:pt idx="1452">
                  <c:v>6.7454199999999998E-4</c:v>
                </c:pt>
                <c:pt idx="1453">
                  <c:v>7.89393E-4</c:v>
                </c:pt>
                <c:pt idx="1454">
                  <c:v>8.4408400000000005E-4</c:v>
                </c:pt>
                <c:pt idx="1455">
                  <c:v>7.4733899999999997E-4</c:v>
                </c:pt>
                <c:pt idx="1456">
                  <c:v>4.8771399999999999E-4</c:v>
                </c:pt>
                <c:pt idx="1457">
                  <c:v>1.3899E-4</c:v>
                </c:pt>
                <c:pt idx="1458">
                  <c:v>-1.88257E-4</c:v>
                </c:pt>
                <c:pt idx="1459">
                  <c:v>-3.9978300000000002E-4</c:v>
                </c:pt>
                <c:pt idx="1460">
                  <c:v>-4.5079199999999999E-4</c:v>
                </c:pt>
                <c:pt idx="1461">
                  <c:v>-3.58873E-4</c:v>
                </c:pt>
                <c:pt idx="1462">
                  <c:v>-1.9840799999999999E-4</c:v>
                </c:pt>
                <c:pt idx="1463" formatCode="0.00E+00">
                  <c:v>-7.1271699999999997E-5</c:v>
                </c:pt>
                <c:pt idx="1464" formatCode="0.00E+00">
                  <c:v>-5.4630799999999999E-5</c:v>
                </c:pt>
                <c:pt idx="1465">
                  <c:v>-1.5561500000000001E-4</c:v>
                </c:pt>
                <c:pt idx="1466">
                  <c:v>-3.1498499999999999E-4</c:v>
                </c:pt>
                <c:pt idx="1467">
                  <c:v>-4.5605999999999999E-4</c:v>
                </c:pt>
                <c:pt idx="1468">
                  <c:v>-5.3112000000000005E-4</c:v>
                </c:pt>
                <c:pt idx="1469">
                  <c:v>-5.3644900000000004E-4</c:v>
                </c:pt>
                <c:pt idx="1470">
                  <c:v>-5.00998E-4</c:v>
                </c:pt>
                <c:pt idx="1471">
                  <c:v>-4.6036800000000001E-4</c:v>
                </c:pt>
                <c:pt idx="1472">
                  <c:v>-4.2849799999999998E-4</c:v>
                </c:pt>
                <c:pt idx="1473">
                  <c:v>-3.8610800000000002E-4</c:v>
                </c:pt>
                <c:pt idx="1474">
                  <c:v>-2.9649500000000003E-4</c:v>
                </c:pt>
                <c:pt idx="1475">
                  <c:v>-1.3575100000000001E-4</c:v>
                </c:pt>
                <c:pt idx="1476" formatCode="0.00E+00">
                  <c:v>8.4256200000000001E-5</c:v>
                </c:pt>
                <c:pt idx="1477">
                  <c:v>3.1421599999999997E-4</c:v>
                </c:pt>
                <c:pt idx="1478">
                  <c:v>4.9315700000000004E-4</c:v>
                </c:pt>
                <c:pt idx="1479">
                  <c:v>5.8928799999999999E-4</c:v>
                </c:pt>
                <c:pt idx="1480">
                  <c:v>6.1810399999999996E-4</c:v>
                </c:pt>
                <c:pt idx="1481">
                  <c:v>6.1481000000000003E-4</c:v>
                </c:pt>
                <c:pt idx="1482">
                  <c:v>5.8853200000000001E-4</c:v>
                </c:pt>
                <c:pt idx="1483">
                  <c:v>5.0552400000000003E-4</c:v>
                </c:pt>
                <c:pt idx="1484">
                  <c:v>3.2460099999999999E-4</c:v>
                </c:pt>
                <c:pt idx="1485" formatCode="0.00E+00">
                  <c:v>5.5052400000000002E-5</c:v>
                </c:pt>
                <c:pt idx="1486">
                  <c:v>-2.3516100000000001E-4</c:v>
                </c:pt>
                <c:pt idx="1487">
                  <c:v>-4.73926E-4</c:v>
                </c:pt>
                <c:pt idx="1488">
                  <c:v>-6.3273099999999998E-4</c:v>
                </c:pt>
                <c:pt idx="1489">
                  <c:v>-7.2926299999999996E-4</c:v>
                </c:pt>
                <c:pt idx="1490">
                  <c:v>-8.0121599999999999E-4</c:v>
                </c:pt>
                <c:pt idx="1491">
                  <c:v>-8.7135299999999995E-4</c:v>
                </c:pt>
                <c:pt idx="1492">
                  <c:v>-9.22477E-4</c:v>
                </c:pt>
                <c:pt idx="1493">
                  <c:v>-9.0382099999999996E-4</c:v>
                </c:pt>
                <c:pt idx="1494">
                  <c:v>-7.6395100000000002E-4</c:v>
                </c:pt>
                <c:pt idx="1495">
                  <c:v>-4.7943900000000002E-4</c:v>
                </c:pt>
                <c:pt idx="1496" formatCode="0.00E+00">
                  <c:v>-6.81083E-5</c:v>
                </c:pt>
                <c:pt idx="1497">
                  <c:v>4.0089100000000001E-4</c:v>
                </c:pt>
                <c:pt idx="1498">
                  <c:v>8.0597899999999996E-4</c:v>
                </c:pt>
                <c:pt idx="1499">
                  <c:v>1.0188700000000001E-3</c:v>
                </c:pt>
                <c:pt idx="1500">
                  <c:v>9.9178900000000008E-4</c:v>
                </c:pt>
                <c:pt idx="1501">
                  <c:v>7.8378599999999997E-4</c:v>
                </c:pt>
                <c:pt idx="1502">
                  <c:v>4.9096700000000003E-4</c:v>
                </c:pt>
                <c:pt idx="1503">
                  <c:v>1.8272699999999999E-4</c:v>
                </c:pt>
                <c:pt idx="1504">
                  <c:v>-1.03879E-4</c:v>
                </c:pt>
                <c:pt idx="1505">
                  <c:v>-3.4623500000000002E-4</c:v>
                </c:pt>
                <c:pt idx="1506">
                  <c:v>-5.2722399999999997E-4</c:v>
                </c:pt>
                <c:pt idx="1507">
                  <c:v>-6.3899300000000003E-4</c:v>
                </c:pt>
                <c:pt idx="1508">
                  <c:v>-6.8830499999999995E-4</c:v>
                </c:pt>
                <c:pt idx="1509">
                  <c:v>-6.9362099999999995E-4</c:v>
                </c:pt>
                <c:pt idx="1510">
                  <c:v>-6.7488599999999998E-4</c:v>
                </c:pt>
                <c:pt idx="1511">
                  <c:v>-6.4494499999999996E-4</c:v>
                </c:pt>
                <c:pt idx="1512">
                  <c:v>-6.09671E-4</c:v>
                </c:pt>
                <c:pt idx="1513">
                  <c:v>-5.7535099999999999E-4</c:v>
                </c:pt>
                <c:pt idx="1514">
                  <c:v>-5.5440999999999997E-4</c:v>
                </c:pt>
                <c:pt idx="1515">
                  <c:v>-5.6077099999999995E-4</c:v>
                </c:pt>
                <c:pt idx="1516">
                  <c:v>-5.9541200000000002E-4</c:v>
                </c:pt>
                <c:pt idx="1517">
                  <c:v>-6.34013E-4</c:v>
                </c:pt>
                <c:pt idx="1518">
                  <c:v>-6.2974000000000005E-4</c:v>
                </c:pt>
                <c:pt idx="1519">
                  <c:v>-5.3139300000000001E-4</c:v>
                </c:pt>
                <c:pt idx="1520">
                  <c:v>-3.0619000000000002E-4</c:v>
                </c:pt>
                <c:pt idx="1521" formatCode="0.00E+00">
                  <c:v>3.8681199999999998E-5</c:v>
                </c:pt>
                <c:pt idx="1522">
                  <c:v>4.34969E-4</c:v>
                </c:pt>
                <c:pt idx="1523">
                  <c:v>7.4860499999999995E-4</c:v>
                </c:pt>
                <c:pt idx="1524">
                  <c:v>8.3526E-4</c:v>
                </c:pt>
                <c:pt idx="1525">
                  <c:v>6.5133300000000003E-4</c:v>
                </c:pt>
                <c:pt idx="1526">
                  <c:v>2.9475500000000001E-4</c:v>
                </c:pt>
                <c:pt idx="1527" formatCode="0.00E+00">
                  <c:v>-8.5582599999999996E-5</c:v>
                </c:pt>
                <c:pt idx="1528">
                  <c:v>-3.8739699999999999E-4</c:v>
                </c:pt>
                <c:pt idx="1529">
                  <c:v>-5.7495799999999998E-4</c:v>
                </c:pt>
                <c:pt idx="1530">
                  <c:v>-6.5714500000000004E-4</c:v>
                </c:pt>
                <c:pt idx="1531">
                  <c:v>-6.6543799999999997E-4</c:v>
                </c:pt>
                <c:pt idx="1532">
                  <c:v>-6.3898500000000001E-4</c:v>
                </c:pt>
                <c:pt idx="1533">
                  <c:v>-6.1211100000000004E-4</c:v>
                </c:pt>
                <c:pt idx="1534">
                  <c:v>-6.0490900000000005E-4</c:v>
                </c:pt>
                <c:pt idx="1535">
                  <c:v>-6.2148900000000003E-4</c:v>
                </c:pt>
                <c:pt idx="1536">
                  <c:v>-6.5536900000000005E-4</c:v>
                </c:pt>
                <c:pt idx="1537">
                  <c:v>-6.9571800000000001E-4</c:v>
                </c:pt>
                <c:pt idx="1538">
                  <c:v>-7.2965699999999998E-4</c:v>
                </c:pt>
                <c:pt idx="1539">
                  <c:v>-7.4177399999999995E-4</c:v>
                </c:pt>
                <c:pt idx="1540">
                  <c:v>-7.1560899999999997E-4</c:v>
                </c:pt>
                <c:pt idx="1541">
                  <c:v>-6.4015399999999998E-4</c:v>
                </c:pt>
                <c:pt idx="1542">
                  <c:v>-5.1962999999999998E-4</c:v>
                </c:pt>
                <c:pt idx="1543">
                  <c:v>-3.8106199999999999E-4</c:v>
                </c:pt>
                <c:pt idx="1544">
                  <c:v>-2.7168500000000003E-4</c:v>
                </c:pt>
                <c:pt idx="1545">
                  <c:v>-2.3856100000000001E-4</c:v>
                </c:pt>
                <c:pt idx="1546">
                  <c:v>-2.96225E-4</c:v>
                </c:pt>
                <c:pt idx="1547">
                  <c:v>-4.1066300000000002E-4</c:v>
                </c:pt>
                <c:pt idx="1548">
                  <c:v>-5.2165600000000001E-4</c:v>
                </c:pt>
                <c:pt idx="1549">
                  <c:v>-5.8451300000000005E-4</c:v>
                </c:pt>
                <c:pt idx="1550">
                  <c:v>-5.9534900000000001E-4</c:v>
                </c:pt>
                <c:pt idx="1551">
                  <c:v>-5.8666299999999996E-4</c:v>
                </c:pt>
                <c:pt idx="1552">
                  <c:v>-6.0065100000000001E-4</c:v>
                </c:pt>
                <c:pt idx="1553">
                  <c:v>-6.5696999999999999E-4</c:v>
                </c:pt>
                <c:pt idx="1554">
                  <c:v>-7.3812900000000002E-4</c:v>
                </c:pt>
                <c:pt idx="1555">
                  <c:v>-8.0490900000000003E-4</c:v>
                </c:pt>
                <c:pt idx="1556">
                  <c:v>-8.2692300000000002E-4</c:v>
                </c:pt>
                <c:pt idx="1557">
                  <c:v>-8.0211900000000001E-4</c:v>
                </c:pt>
                <c:pt idx="1558">
                  <c:v>-7.5314700000000002E-4</c:v>
                </c:pt>
                <c:pt idx="1559">
                  <c:v>-7.0620299999999997E-4</c:v>
                </c:pt>
                <c:pt idx="1560">
                  <c:v>-6.6828700000000005E-4</c:v>
                </c:pt>
                <c:pt idx="1561">
                  <c:v>-6.2064300000000004E-4</c:v>
                </c:pt>
                <c:pt idx="1562">
                  <c:v>-5.3467800000000002E-4</c:v>
                </c:pt>
                <c:pt idx="1563">
                  <c:v>-3.99255E-4</c:v>
                </c:pt>
                <c:pt idx="1564">
                  <c:v>-2.4069799999999999E-4</c:v>
                </c:pt>
                <c:pt idx="1565">
                  <c:v>-1.20841E-4</c:v>
                </c:pt>
                <c:pt idx="1566">
                  <c:v>-1.07198E-4</c:v>
                </c:pt>
                <c:pt idx="1567">
                  <c:v>-2.27097E-4</c:v>
                </c:pt>
                <c:pt idx="1568">
                  <c:v>-4.4044800000000002E-4</c:v>
                </c:pt>
                <c:pt idx="1569">
                  <c:v>-6.5912399999999997E-4</c:v>
                </c:pt>
                <c:pt idx="1570">
                  <c:v>-7.9668499999999999E-4</c:v>
                </c:pt>
                <c:pt idx="1571">
                  <c:v>-8.0795400000000005E-4</c:v>
                </c:pt>
                <c:pt idx="1572">
                  <c:v>-7.0035900000000001E-4</c:v>
                </c:pt>
                <c:pt idx="1573">
                  <c:v>-5.2324000000000001E-4</c:v>
                </c:pt>
                <c:pt idx="1574">
                  <c:v>-3.4164599999999997E-4</c:v>
                </c:pt>
                <c:pt idx="1575">
                  <c:v>-2.00953E-4</c:v>
                </c:pt>
                <c:pt idx="1576">
                  <c:v>-1.0453100000000001E-4</c:v>
                </c:pt>
                <c:pt idx="1577" formatCode="0.00E+00">
                  <c:v>-2.85288E-5</c:v>
                </c:pt>
                <c:pt idx="1578" formatCode="0.00E+00">
                  <c:v>3.8697199999999999E-5</c:v>
                </c:pt>
                <c:pt idx="1579" formatCode="0.00E+00">
                  <c:v>7.2362900000000005E-5</c:v>
                </c:pt>
                <c:pt idx="1580" formatCode="0.00E+00">
                  <c:v>2.4592699999999999E-5</c:v>
                </c:pt>
                <c:pt idx="1581">
                  <c:v>-1.3450699999999999E-4</c:v>
                </c:pt>
                <c:pt idx="1582">
                  <c:v>-3.8167600000000001E-4</c:v>
                </c:pt>
                <c:pt idx="1583">
                  <c:v>-6.4560799999999999E-4</c:v>
                </c:pt>
                <c:pt idx="1584">
                  <c:v>-8.4942299999999997E-4</c:v>
                </c:pt>
                <c:pt idx="1585">
                  <c:v>-9.5165500000000004E-4</c:v>
                </c:pt>
                <c:pt idx="1586">
                  <c:v>-9.5785E-4</c:v>
                </c:pt>
                <c:pt idx="1587">
                  <c:v>-9.0550699999999995E-4</c:v>
                </c:pt>
                <c:pt idx="1588">
                  <c:v>-8.3829399999999995E-4</c:v>
                </c:pt>
                <c:pt idx="1589">
                  <c:v>-7.8527299999999996E-4</c:v>
                </c:pt>
                <c:pt idx="1590">
                  <c:v>-7.5580500000000002E-4</c:v>
                </c:pt>
                <c:pt idx="1591">
                  <c:v>-7.4846199999999998E-4</c:v>
                </c:pt>
                <c:pt idx="1592">
                  <c:v>-7.6044800000000005E-4</c:v>
                </c:pt>
                <c:pt idx="1593">
                  <c:v>-7.8638899999999997E-4</c:v>
                </c:pt>
                <c:pt idx="1594">
                  <c:v>-8.09445E-4</c:v>
                </c:pt>
                <c:pt idx="1595">
                  <c:v>-7.9797400000000001E-4</c:v>
                </c:pt>
                <c:pt idx="1596">
                  <c:v>-7.1652700000000001E-4</c:v>
                </c:pt>
                <c:pt idx="1597">
                  <c:v>-5.46906E-4</c:v>
                </c:pt>
                <c:pt idx="1598">
                  <c:v>-3.0805999999999997E-4</c:v>
                </c:pt>
                <c:pt idx="1599" formatCode="0.00E+00">
                  <c:v>-6.3254400000000002E-5</c:v>
                </c:pt>
                <c:pt idx="1600" formatCode="0.00E+00">
                  <c:v>9.77325E-5</c:v>
                </c:pt>
                <c:pt idx="1601">
                  <c:v>1.04521E-4</c:v>
                </c:pt>
                <c:pt idx="1602" formatCode="0.00E+00">
                  <c:v>-4.7905599999999998E-5</c:v>
                </c:pt>
                <c:pt idx="1603">
                  <c:v>-2.9750399999999998E-4</c:v>
                </c:pt>
                <c:pt idx="1604">
                  <c:v>-5.5952699999999998E-4</c:v>
                </c:pt>
                <c:pt idx="1605">
                  <c:v>-7.7199099999999997E-4</c:v>
                </c:pt>
                <c:pt idx="1606">
                  <c:v>-9.1081500000000004E-4</c:v>
                </c:pt>
                <c:pt idx="1607">
                  <c:v>-9.7969700000000008E-4</c:v>
                </c:pt>
                <c:pt idx="1608">
                  <c:v>-9.9275300000000008E-4</c:v>
                </c:pt>
                <c:pt idx="1609">
                  <c:v>-9.6303199999999995E-4</c:v>
                </c:pt>
                <c:pt idx="1610">
                  <c:v>-9.0133599999999998E-4</c:v>
                </c:pt>
                <c:pt idx="1611">
                  <c:v>-8.2136500000000001E-4</c:v>
                </c:pt>
                <c:pt idx="1612">
                  <c:v>-7.4266200000000005E-4</c:v>
                </c:pt>
                <c:pt idx="1613">
                  <c:v>-6.8598599999999997E-4</c:v>
                </c:pt>
                <c:pt idx="1614">
                  <c:v>-6.6388899999999997E-4</c:v>
                </c:pt>
                <c:pt idx="1615">
                  <c:v>-6.7506200000000004E-4</c:v>
                </c:pt>
                <c:pt idx="1616">
                  <c:v>-7.0805800000000002E-4</c:v>
                </c:pt>
                <c:pt idx="1617">
                  <c:v>-7.5055200000000003E-4</c:v>
                </c:pt>
                <c:pt idx="1618">
                  <c:v>-7.9464100000000001E-4</c:v>
                </c:pt>
                <c:pt idx="1619">
                  <c:v>-8.33181E-4</c:v>
                </c:pt>
                <c:pt idx="1620">
                  <c:v>-8.5205999999999997E-4</c:v>
                </c:pt>
                <c:pt idx="1621">
                  <c:v>-8.2884199999999999E-4</c:v>
                </c:pt>
                <c:pt idx="1622">
                  <c:v>-7.43416E-4</c:v>
                </c:pt>
                <c:pt idx="1623">
                  <c:v>-5.9577800000000004E-4</c:v>
                </c:pt>
                <c:pt idx="1624">
                  <c:v>-4.1906799999999998E-4</c:v>
                </c:pt>
                <c:pt idx="1625">
                  <c:v>-2.7552700000000002E-4</c:v>
                </c:pt>
                <c:pt idx="1626">
                  <c:v>-2.2973000000000001E-4</c:v>
                </c:pt>
                <c:pt idx="1627">
                  <c:v>-3.1103199999999999E-4</c:v>
                </c:pt>
                <c:pt idx="1628">
                  <c:v>-4.9413400000000002E-4</c:v>
                </c:pt>
                <c:pt idx="1629">
                  <c:v>-7.1558899999999998E-4</c:v>
                </c:pt>
                <c:pt idx="1630">
                  <c:v>-9.1037799999999999E-4</c:v>
                </c:pt>
                <c:pt idx="1631">
                  <c:v>-1.03944E-3</c:v>
                </c:pt>
                <c:pt idx="1632">
                  <c:v>-1.09581E-3</c:v>
                </c:pt>
                <c:pt idx="1633">
                  <c:v>-1.09479E-3</c:v>
                </c:pt>
                <c:pt idx="1634">
                  <c:v>-1.0590700000000001E-3</c:v>
                </c:pt>
                <c:pt idx="1635">
                  <c:v>-1.00742E-3</c:v>
                </c:pt>
                <c:pt idx="1636">
                  <c:v>-9.5162100000000004E-4</c:v>
                </c:pt>
                <c:pt idx="1637">
                  <c:v>-8.9927400000000004E-4</c:v>
                </c:pt>
                <c:pt idx="1638">
                  <c:v>-8.5674799999999995E-4</c:v>
                </c:pt>
                <c:pt idx="1639">
                  <c:v>-8.2816599999999997E-4</c:v>
                </c:pt>
                <c:pt idx="1640">
                  <c:v>-8.1210199999999998E-4</c:v>
                </c:pt>
                <c:pt idx="1641">
                  <c:v>-8.0072800000000001E-4</c:v>
                </c:pt>
                <c:pt idx="1642">
                  <c:v>-7.8381100000000003E-4</c:v>
                </c:pt>
                <c:pt idx="1643">
                  <c:v>-7.54695E-4</c:v>
                </c:pt>
                <c:pt idx="1644">
                  <c:v>-7.1271300000000002E-4</c:v>
                </c:pt>
                <c:pt idx="1645">
                  <c:v>-6.5944699999999996E-4</c:v>
                </c:pt>
                <c:pt idx="1646">
                  <c:v>-5.92298E-4</c:v>
                </c:pt>
                <c:pt idx="1647">
                  <c:v>-5.0261299999999995E-4</c:v>
                </c:pt>
                <c:pt idx="1648">
                  <c:v>-3.8296100000000002E-4</c:v>
                </c:pt>
                <c:pt idx="1649">
                  <c:v>-2.4067500000000001E-4</c:v>
                </c:pt>
                <c:pt idx="1650">
                  <c:v>-1.07637E-4</c:v>
                </c:pt>
                <c:pt idx="1651" formatCode="0.00E+00">
                  <c:v>-3.4452200000000002E-5</c:v>
                </c:pt>
                <c:pt idx="1652" formatCode="0.00E+00">
                  <c:v>-6.5059400000000003E-5</c:v>
                </c:pt>
                <c:pt idx="1653">
                  <c:v>-2.0606199999999999E-4</c:v>
                </c:pt>
                <c:pt idx="1654">
                  <c:v>-4.1695600000000001E-4</c:v>
                </c:pt>
                <c:pt idx="1655">
                  <c:v>-6.3144799999999995E-4</c:v>
                </c:pt>
                <c:pt idx="1656">
                  <c:v>-7.9170200000000003E-4</c:v>
                </c:pt>
                <c:pt idx="1657">
                  <c:v>-8.7144800000000004E-4</c:v>
                </c:pt>
                <c:pt idx="1658">
                  <c:v>-8.7919799999999998E-4</c:v>
                </c:pt>
                <c:pt idx="1659">
                  <c:v>-8.4568000000000002E-4</c:v>
                </c:pt>
                <c:pt idx="1660">
                  <c:v>-8.04301E-4</c:v>
                </c:pt>
                <c:pt idx="1661">
                  <c:v>-7.7517600000000003E-4</c:v>
                </c:pt>
                <c:pt idx="1662">
                  <c:v>-7.6074900000000002E-4</c:v>
                </c:pt>
                <c:pt idx="1663">
                  <c:v>-7.5246099999999995E-4</c:v>
                </c:pt>
                <c:pt idx="1664">
                  <c:v>-7.4039600000000004E-4</c:v>
                </c:pt>
                <c:pt idx="1665">
                  <c:v>-7.1879799999999998E-4</c:v>
                </c:pt>
                <c:pt idx="1666">
                  <c:v>-6.8670700000000005E-4</c:v>
                </c:pt>
                <c:pt idx="1667">
                  <c:v>-6.4719300000000001E-4</c:v>
                </c:pt>
                <c:pt idx="1668">
                  <c:v>-6.07454E-4</c:v>
                </c:pt>
                <c:pt idx="1669">
                  <c:v>-5.7809599999999995E-4</c:v>
                </c:pt>
                <c:pt idx="1670">
                  <c:v>-5.6839E-4</c:v>
                </c:pt>
                <c:pt idx="1671">
                  <c:v>-5.7790300000000005E-4</c:v>
                </c:pt>
                <c:pt idx="1672">
                  <c:v>-5.9052799999999999E-4</c:v>
                </c:pt>
                <c:pt idx="1673">
                  <c:v>-5.7812800000000002E-4</c:v>
                </c:pt>
                <c:pt idx="1674">
                  <c:v>-5.1495700000000002E-4</c:v>
                </c:pt>
                <c:pt idx="1675">
                  <c:v>-3.9593499999999998E-4</c:v>
                </c:pt>
                <c:pt idx="1676">
                  <c:v>-2.4771400000000001E-4</c:v>
                </c:pt>
                <c:pt idx="1677">
                  <c:v>-1.2294000000000001E-4</c:v>
                </c:pt>
                <c:pt idx="1678" formatCode="0.00E+00">
                  <c:v>-7.5783800000000004E-5</c:v>
                </c:pt>
                <c:pt idx="1679">
                  <c:v>-1.31023E-4</c:v>
                </c:pt>
                <c:pt idx="1680">
                  <c:v>-2.6888500000000001E-4</c:v>
                </c:pt>
                <c:pt idx="1681">
                  <c:v>-4.37737E-4</c:v>
                </c:pt>
                <c:pt idx="1682">
                  <c:v>-5.8364799999999998E-4</c:v>
                </c:pt>
                <c:pt idx="1683">
                  <c:v>-6.7533999999999997E-4</c:v>
                </c:pt>
                <c:pt idx="1684">
                  <c:v>-7.1182400000000001E-4</c:v>
                </c:pt>
                <c:pt idx="1685">
                  <c:v>-7.13435E-4</c:v>
                </c:pt>
                <c:pt idx="1686">
                  <c:v>-7.0505700000000004E-4</c:v>
                </c:pt>
                <c:pt idx="1687">
                  <c:v>-7.0236099999999998E-4</c:v>
                </c:pt>
                <c:pt idx="1688">
                  <c:v>-7.0813500000000004E-4</c:v>
                </c:pt>
                <c:pt idx="1689">
                  <c:v>-7.1785000000000002E-4</c:v>
                </c:pt>
                <c:pt idx="1690">
                  <c:v>-7.27565E-4</c:v>
                </c:pt>
                <c:pt idx="1691">
                  <c:v>-7.3769299999999999E-4</c:v>
                </c:pt>
                <c:pt idx="1692">
                  <c:v>-7.5128100000000002E-4</c:v>
                </c:pt>
                <c:pt idx="1693">
                  <c:v>-7.6992200000000003E-4</c:v>
                </c:pt>
                <c:pt idx="1694">
                  <c:v>-7.9101699999999998E-4</c:v>
                </c:pt>
                <c:pt idx="1695">
                  <c:v>-8.0766599999999996E-4</c:v>
                </c:pt>
                <c:pt idx="1696">
                  <c:v>-8.1026399999999999E-4</c:v>
                </c:pt>
                <c:pt idx="1697">
                  <c:v>-7.8874800000000003E-4</c:v>
                </c:pt>
                <c:pt idx="1698">
                  <c:v>-7.3558800000000002E-4</c:v>
                </c:pt>
                <c:pt idx="1699">
                  <c:v>-6.4976900000000002E-4</c:v>
                </c:pt>
                <c:pt idx="1700">
                  <c:v>-5.4055499999999996E-4</c:v>
                </c:pt>
                <c:pt idx="1701">
                  <c:v>-4.2822200000000002E-4</c:v>
                </c:pt>
                <c:pt idx="1702">
                  <c:v>-3.3926600000000001E-4</c:v>
                </c:pt>
                <c:pt idx="1703">
                  <c:v>-2.9658499999999998E-4</c:v>
                </c:pt>
                <c:pt idx="1704">
                  <c:v>-3.0945700000000002E-4</c:v>
                </c:pt>
                <c:pt idx="1705">
                  <c:v>-3.6971999999999998E-4</c:v>
                </c:pt>
                <c:pt idx="1706">
                  <c:v>-4.5668100000000001E-4</c:v>
                </c:pt>
                <c:pt idx="1707">
                  <c:v>-5.4692800000000002E-4</c:v>
                </c:pt>
                <c:pt idx="1708">
                  <c:v>-6.2261900000000004E-4</c:v>
                </c:pt>
                <c:pt idx="1709">
                  <c:v>-6.7482700000000002E-4</c:v>
                </c:pt>
                <c:pt idx="1710">
                  <c:v>-7.0293700000000005E-4</c:v>
                </c:pt>
                <c:pt idx="1711">
                  <c:v>-7.1270299999999997E-4</c:v>
                </c:pt>
                <c:pt idx="1712">
                  <c:v>-7.1415499999999995E-4</c:v>
                </c:pt>
                <c:pt idx="1713">
                  <c:v>-7.1858800000000004E-4</c:v>
                </c:pt>
                <c:pt idx="1714">
                  <c:v>-7.34058E-4</c:v>
                </c:pt>
                <c:pt idx="1715">
                  <c:v>-7.6100400000000002E-4</c:v>
                </c:pt>
                <c:pt idx="1716">
                  <c:v>-7.9139599999999998E-4</c:v>
                </c:pt>
                <c:pt idx="1717">
                  <c:v>-8.1330200000000001E-4</c:v>
                </c:pt>
                <c:pt idx="1718">
                  <c:v>-8.1851299999999999E-4</c:v>
                </c:pt>
                <c:pt idx="1719">
                  <c:v>-8.0753200000000002E-4</c:v>
                </c:pt>
                <c:pt idx="1720">
                  <c:v>-7.8750100000000002E-4</c:v>
                </c:pt>
                <c:pt idx="1721">
                  <c:v>-7.6420299999999997E-4</c:v>
                </c:pt>
                <c:pt idx="1722">
                  <c:v>-7.3481299999999996E-4</c:v>
                </c:pt>
                <c:pt idx="1723">
                  <c:v>-6.8842100000000004E-4</c:v>
                </c:pt>
                <c:pt idx="1724">
                  <c:v>-6.1546599999999995E-4</c:v>
                </c:pt>
                <c:pt idx="1725">
                  <c:v>-5.1972300000000004E-4</c:v>
                </c:pt>
                <c:pt idx="1726">
                  <c:v>-4.23442E-4</c:v>
                </c:pt>
                <c:pt idx="1727">
                  <c:v>-3.5983199999999998E-4</c:v>
                </c:pt>
                <c:pt idx="1728">
                  <c:v>-3.5560600000000001E-4</c:v>
                </c:pt>
                <c:pt idx="1729">
                  <c:v>-4.1457899999999999E-4</c:v>
                </c:pt>
                <c:pt idx="1730">
                  <c:v>-5.1424700000000001E-4</c:v>
                </c:pt>
                <c:pt idx="1731">
                  <c:v>-6.1796099999999999E-4</c:v>
                </c:pt>
                <c:pt idx="1732">
                  <c:v>-6.9392800000000001E-4</c:v>
                </c:pt>
                <c:pt idx="1733">
                  <c:v>-7.2909400000000001E-4</c:v>
                </c:pt>
                <c:pt idx="1734">
                  <c:v>-7.3147700000000002E-4</c:v>
                </c:pt>
                <c:pt idx="1735">
                  <c:v>-7.2200400000000005E-4</c:v>
                </c:pt>
                <c:pt idx="1736">
                  <c:v>-7.21829E-4</c:v>
                </c:pt>
                <c:pt idx="1737">
                  <c:v>-7.4240600000000003E-4</c:v>
                </c:pt>
                <c:pt idx="1738">
                  <c:v>-7.8285799999999999E-4</c:v>
                </c:pt>
                <c:pt idx="1739">
                  <c:v>-8.3418900000000005E-4</c:v>
                </c:pt>
                <c:pt idx="1740">
                  <c:v>-8.8611099999999997E-4</c:v>
                </c:pt>
                <c:pt idx="1741">
                  <c:v>-9.3198300000000005E-4</c:v>
                </c:pt>
                <c:pt idx="1742">
                  <c:v>-9.6978600000000004E-4</c:v>
                </c:pt>
                <c:pt idx="1743">
                  <c:v>-9.9992799999999997E-4</c:v>
                </c:pt>
                <c:pt idx="1744">
                  <c:v>-1.0222899999999999E-3</c:v>
                </c:pt>
                <c:pt idx="1745">
                  <c:v>-1.0347399999999999E-3</c:v>
                </c:pt>
                <c:pt idx="1746">
                  <c:v>-1.03371E-3</c:v>
                </c:pt>
                <c:pt idx="1747">
                  <c:v>-1.01611E-3</c:v>
                </c:pt>
                <c:pt idx="1748">
                  <c:v>-9.8097099999999997E-4</c:v>
                </c:pt>
                <c:pt idx="1749">
                  <c:v>-9.3000699999999995E-4</c:v>
                </c:pt>
                <c:pt idx="1750">
                  <c:v>-8.6734400000000004E-4</c:v>
                </c:pt>
                <c:pt idx="1751">
                  <c:v>-7.9919599999999996E-4</c:v>
                </c:pt>
                <c:pt idx="1752">
                  <c:v>-7.3385099999999999E-4</c:v>
                </c:pt>
                <c:pt idx="1753">
                  <c:v>-6.8123499999999998E-4</c:v>
                </c:pt>
                <c:pt idx="1754">
                  <c:v>-6.5099899999999998E-4</c:v>
                </c:pt>
                <c:pt idx="1755">
                  <c:v>-6.49024E-4</c:v>
                </c:pt>
                <c:pt idx="1756">
                  <c:v>-6.7398999999999996E-4</c:v>
                </c:pt>
                <c:pt idx="1757">
                  <c:v>-7.1646600000000002E-4</c:v>
                </c:pt>
                <c:pt idx="1758">
                  <c:v>-7.6184199999999999E-4</c:v>
                </c:pt>
                <c:pt idx="1759">
                  <c:v>-7.9615600000000001E-4</c:v>
                </c:pt>
                <c:pt idx="1760">
                  <c:v>-8.1192600000000003E-4</c:v>
                </c:pt>
                <c:pt idx="1761">
                  <c:v>-8.1081100000000004E-4</c:v>
                </c:pt>
                <c:pt idx="1762">
                  <c:v>-8.0168700000000004E-4</c:v>
                </c:pt>
                <c:pt idx="1763">
                  <c:v>-7.9541499999999995E-4</c:v>
                </c:pt>
                <c:pt idx="1764">
                  <c:v>-7.9957200000000002E-4</c:v>
                </c:pt>
                <c:pt idx="1765">
                  <c:v>-8.1601500000000001E-4</c:v>
                </c:pt>
                <c:pt idx="1766">
                  <c:v>-8.4202300000000001E-4</c:v>
                </c:pt>
                <c:pt idx="1767">
                  <c:v>-8.7350999999999998E-4</c:v>
                </c:pt>
                <c:pt idx="1768">
                  <c:v>-9.0798300000000001E-4</c:v>
                </c:pt>
                <c:pt idx="1769">
                  <c:v>-9.4562599999999998E-4</c:v>
                </c:pt>
                <c:pt idx="1770">
                  <c:v>-9.8820000000000006E-4</c:v>
                </c:pt>
                <c:pt idx="1771">
                  <c:v>-1.0365299999999999E-3</c:v>
                </c:pt>
                <c:pt idx="1772">
                  <c:v>-1.08796E-3</c:v>
                </c:pt>
                <c:pt idx="1773">
                  <c:v>-1.1351099999999999E-3</c:v>
                </c:pt>
                <c:pt idx="1774">
                  <c:v>-1.1673300000000001E-3</c:v>
                </c:pt>
                <c:pt idx="1775">
                  <c:v>-1.1746300000000001E-3</c:v>
                </c:pt>
                <c:pt idx="1776">
                  <c:v>-1.1528599999999999E-3</c:v>
                </c:pt>
                <c:pt idx="1777">
                  <c:v>-1.1071099999999999E-3</c:v>
                </c:pt>
                <c:pt idx="1778">
                  <c:v>-1.05097E-3</c:v>
                </c:pt>
                <c:pt idx="1779">
                  <c:v>-1.0011899999999999E-3</c:v>
                </c:pt>
                <c:pt idx="1780">
                  <c:v>-9.7028999999999995E-4</c:v>
                </c:pt>
                <c:pt idx="1781">
                  <c:v>-9.61479E-4</c:v>
                </c:pt>
                <c:pt idx="1782">
                  <c:v>-9.6892400000000002E-4</c:v>
                </c:pt>
                <c:pt idx="1783">
                  <c:v>-9.8270900000000001E-4</c:v>
                </c:pt>
                <c:pt idx="1784">
                  <c:v>-9.9476899999999995E-4</c:v>
                </c:pt>
                <c:pt idx="1785">
                  <c:v>-1.0018399999999999E-3</c:v>
                </c:pt>
                <c:pt idx="1786">
                  <c:v>-1.00431E-3</c:v>
                </c:pt>
                <c:pt idx="1787">
                  <c:v>-1.0029800000000001E-3</c:v>
                </c:pt>
                <c:pt idx="1788">
                  <c:v>-9.9717800000000004E-4</c:v>
                </c:pt>
                <c:pt idx="1789">
                  <c:v>-9.8586000000000008E-4</c:v>
                </c:pt>
                <c:pt idx="1790">
                  <c:v>-9.7054699999999999E-4</c:v>
                </c:pt>
                <c:pt idx="1791">
                  <c:v>-9.5704199999999996E-4</c:v>
                </c:pt>
                <c:pt idx="1792">
                  <c:v>-9.5370899999999996E-4</c:v>
                </c:pt>
                <c:pt idx="1793">
                  <c:v>-9.6676300000000004E-4</c:v>
                </c:pt>
                <c:pt idx="1794">
                  <c:v>-9.9547799999999994E-4</c:v>
                </c:pt>
                <c:pt idx="1795">
                  <c:v>-1.0307199999999999E-3</c:v>
                </c:pt>
                <c:pt idx="1796">
                  <c:v>-1.05831E-3</c:v>
                </c:pt>
                <c:pt idx="1797">
                  <c:v>-1.06583E-3</c:v>
                </c:pt>
                <c:pt idx="1798">
                  <c:v>-1.0490499999999999E-3</c:v>
                </c:pt>
                <c:pt idx="1799">
                  <c:v>-1.01453E-3</c:v>
                </c:pt>
                <c:pt idx="1800">
                  <c:v>-9.766480000000001E-4</c:v>
                </c:pt>
                <c:pt idx="1801">
                  <c:v>-9.5062E-4</c:v>
                </c:pt>
                <c:pt idx="1802">
                  <c:v>-9.4524799999999999E-4</c:v>
                </c:pt>
                <c:pt idx="1803">
                  <c:v>-9.5923500000000001E-4</c:v>
                </c:pt>
                <c:pt idx="1804">
                  <c:v>-9.8292999999999991E-4</c:v>
                </c:pt>
                <c:pt idx="1805">
                  <c:v>-1.0041200000000001E-3</c:v>
                </c:pt>
                <c:pt idx="1806">
                  <c:v>-1.0143400000000001E-3</c:v>
                </c:pt>
                <c:pt idx="1807">
                  <c:v>-1.01228E-3</c:v>
                </c:pt>
                <c:pt idx="1808">
                  <c:v>-1.003E-3</c:v>
                </c:pt>
                <c:pt idx="1809">
                  <c:v>-9.9416700000000001E-4</c:v>
                </c:pt>
                <c:pt idx="1810">
                  <c:v>-9.9163000000000007E-4</c:v>
                </c:pt>
                <c:pt idx="1811">
                  <c:v>-9.9675200000000005E-4</c:v>
                </c:pt>
                <c:pt idx="1812">
                  <c:v>-1.0063299999999999E-3</c:v>
                </c:pt>
                <c:pt idx="1813">
                  <c:v>-1.01483E-3</c:v>
                </c:pt>
                <c:pt idx="1814">
                  <c:v>-1.0173999999999999E-3</c:v>
                </c:pt>
                <c:pt idx="1815">
                  <c:v>-1.01206E-3</c:v>
                </c:pt>
                <c:pt idx="1816">
                  <c:v>-1.0000300000000001E-3</c:v>
                </c:pt>
                <c:pt idx="1817">
                  <c:v>-9.8462700000000007E-4</c:v>
                </c:pt>
                <c:pt idx="1818">
                  <c:v>-9.7020099999999996E-4</c:v>
                </c:pt>
                <c:pt idx="1819">
                  <c:v>-9.62436E-4</c:v>
                </c:pt>
                <c:pt idx="1820">
                  <c:v>-9.6957900000000004E-4</c:v>
                </c:pt>
                <c:pt idx="1821">
                  <c:v>-1.0021800000000001E-3</c:v>
                </c:pt>
                <c:pt idx="1822">
                  <c:v>-1.0689199999999999E-3</c:v>
                </c:pt>
                <c:pt idx="1823">
                  <c:v>-1.1691799999999999E-3</c:v>
                </c:pt>
                <c:pt idx="1824">
                  <c:v>-1.2868999999999999E-3</c:v>
                </c:pt>
                <c:pt idx="1825">
                  <c:v>-1.39192E-3</c:v>
                </c:pt>
                <c:pt idx="1826">
                  <c:v>-1.4512800000000001E-3</c:v>
                </c:pt>
                <c:pt idx="1827">
                  <c:v>-1.44563E-3</c:v>
                </c:pt>
                <c:pt idx="1828">
                  <c:v>-1.38083E-3</c:v>
                </c:pt>
                <c:pt idx="1829">
                  <c:v>-1.2862500000000001E-3</c:v>
                </c:pt>
                <c:pt idx="1830">
                  <c:v>-1.19944E-3</c:v>
                </c:pt>
                <c:pt idx="1831">
                  <c:v>-1.14656E-3</c:v>
                </c:pt>
                <c:pt idx="1832">
                  <c:v>-1.1312099999999999E-3</c:v>
                </c:pt>
                <c:pt idx="1833">
                  <c:v>-1.1378099999999999E-3</c:v>
                </c:pt>
                <c:pt idx="1834">
                  <c:v>-1.1455899999999999E-3</c:v>
                </c:pt>
                <c:pt idx="1835">
                  <c:v>-1.14258E-3</c:v>
                </c:pt>
                <c:pt idx="1836">
                  <c:v>-1.13042E-3</c:v>
                </c:pt>
                <c:pt idx="1837">
                  <c:v>-1.1188700000000001E-3</c:v>
                </c:pt>
                <c:pt idx="1838">
                  <c:v>-1.1159900000000001E-3</c:v>
                </c:pt>
                <c:pt idx="1839">
                  <c:v>-1.1218300000000001E-3</c:v>
                </c:pt>
                <c:pt idx="1840">
                  <c:v>-1.12915E-3</c:v>
                </c:pt>
                <c:pt idx="1841">
                  <c:v>-1.12922E-3</c:v>
                </c:pt>
                <c:pt idx="1842">
                  <c:v>-1.1177100000000001E-3</c:v>
                </c:pt>
                <c:pt idx="1843">
                  <c:v>-1.0972600000000001E-3</c:v>
                </c:pt>
                <c:pt idx="1844">
                  <c:v>-1.0759299999999999E-3</c:v>
                </c:pt>
                <c:pt idx="1845">
                  <c:v>-1.06328E-3</c:v>
                </c:pt>
                <c:pt idx="1846">
                  <c:v>-1.0656999999999999E-3</c:v>
                </c:pt>
                <c:pt idx="1847">
                  <c:v>-1.08304E-3</c:v>
                </c:pt>
                <c:pt idx="1848">
                  <c:v>-1.1080300000000001E-3</c:v>
                </c:pt>
                <c:pt idx="1849">
                  <c:v>-1.1292800000000001E-3</c:v>
                </c:pt>
                <c:pt idx="1850">
                  <c:v>-1.1371300000000001E-3</c:v>
                </c:pt>
                <c:pt idx="1851">
                  <c:v>-1.12937E-3</c:v>
                </c:pt>
                <c:pt idx="1852">
                  <c:v>-1.1131400000000001E-3</c:v>
                </c:pt>
                <c:pt idx="1853">
                  <c:v>-1.1014900000000001E-3</c:v>
                </c:pt>
                <c:pt idx="1854">
                  <c:v>-1.1067200000000001E-3</c:v>
                </c:pt>
                <c:pt idx="1855">
                  <c:v>-1.13448E-3</c:v>
                </c:pt>
                <c:pt idx="1856">
                  <c:v>-1.1819000000000001E-3</c:v>
                </c:pt>
                <c:pt idx="1857">
                  <c:v>-1.2398000000000001E-3</c:v>
                </c:pt>
                <c:pt idx="1858">
                  <c:v>-1.2964000000000001E-3</c:v>
                </c:pt>
                <c:pt idx="1859">
                  <c:v>-1.3401800000000001E-3</c:v>
                </c:pt>
                <c:pt idx="1860">
                  <c:v>-1.36163E-3</c:v>
                </c:pt>
                <c:pt idx="1861">
                  <c:v>-1.35523E-3</c:v>
                </c:pt>
                <c:pt idx="1862">
                  <c:v>-1.32194E-3</c:v>
                </c:pt>
                <c:pt idx="1863">
                  <c:v>-1.27071E-3</c:v>
                </c:pt>
                <c:pt idx="1864">
                  <c:v>-1.21656E-3</c:v>
                </c:pt>
                <c:pt idx="1865">
                  <c:v>-1.1747299999999999E-3</c:v>
                </c:pt>
                <c:pt idx="1866">
                  <c:v>-1.1537699999999999E-3</c:v>
                </c:pt>
                <c:pt idx="1867">
                  <c:v>-1.15183E-3</c:v>
                </c:pt>
                <c:pt idx="1868">
                  <c:v>-1.1585499999999999E-3</c:v>
                </c:pt>
                <c:pt idx="1869">
                  <c:v>-1.1613699999999999E-3</c:v>
                </c:pt>
                <c:pt idx="1870">
                  <c:v>-1.1520199999999999E-3</c:v>
                </c:pt>
                <c:pt idx="1871">
                  <c:v>-1.1294499999999999E-3</c:v>
                </c:pt>
                <c:pt idx="1872">
                  <c:v>-1.09848E-3</c:v>
                </c:pt>
                <c:pt idx="1873">
                  <c:v>-1.06605E-3</c:v>
                </c:pt>
                <c:pt idx="1874">
                  <c:v>-1.03786E-3</c:v>
                </c:pt>
                <c:pt idx="1875">
                  <c:v>-1.0167500000000001E-3</c:v>
                </c:pt>
                <c:pt idx="1876">
                  <c:v>-1.0026799999999999E-3</c:v>
                </c:pt>
                <c:pt idx="1877">
                  <c:v>-9.9358799999999989E-4</c:v>
                </c:pt>
                <c:pt idx="1878">
                  <c:v>-9.8680300000000007E-4</c:v>
                </c:pt>
                <c:pt idx="1879">
                  <c:v>-9.8096800000000003E-4</c:v>
                </c:pt>
                <c:pt idx="1880">
                  <c:v>-9.7767899999999996E-4</c:v>
                </c:pt>
                <c:pt idx="1881">
                  <c:v>-9.8159000000000007E-4</c:v>
                </c:pt>
                <c:pt idx="1882">
                  <c:v>-9.980989999999999E-4</c:v>
                </c:pt>
                <c:pt idx="1883">
                  <c:v>-1.0293800000000001E-3</c:v>
                </c:pt>
                <c:pt idx="1884">
                  <c:v>-1.0712199999999999E-3</c:v>
                </c:pt>
                <c:pt idx="1885">
                  <c:v>-1.1131800000000001E-3</c:v>
                </c:pt>
                <c:pt idx="1886">
                  <c:v>-1.1427099999999999E-3</c:v>
                </c:pt>
                <c:pt idx="1887">
                  <c:v>-1.15117E-3</c:v>
                </c:pt>
                <c:pt idx="1888">
                  <c:v>-1.13835E-3</c:v>
                </c:pt>
                <c:pt idx="1889">
                  <c:v>-1.11271E-3</c:v>
                </c:pt>
                <c:pt idx="1890">
                  <c:v>-1.0869899999999999E-3</c:v>
                </c:pt>
                <c:pt idx="1891">
                  <c:v>-1.0716600000000001E-3</c:v>
                </c:pt>
                <c:pt idx="1892">
                  <c:v>-1.0697599999999999E-3</c:v>
                </c:pt>
                <c:pt idx="1893">
                  <c:v>-1.0758300000000001E-3</c:v>
                </c:pt>
                <c:pt idx="1894">
                  <c:v>-1.0794299999999999E-3</c:v>
                </c:pt>
                <c:pt idx="1895">
                  <c:v>-1.07135E-3</c:v>
                </c:pt>
                <c:pt idx="1896">
                  <c:v>-1.0489200000000001E-3</c:v>
                </c:pt>
                <c:pt idx="1897">
                  <c:v>-1.0174800000000001E-3</c:v>
                </c:pt>
                <c:pt idx="1898">
                  <c:v>-9.872730000000001E-4</c:v>
                </c:pt>
                <c:pt idx="1899">
                  <c:v>-9.6782699999999999E-4</c:v>
                </c:pt>
                <c:pt idx="1900">
                  <c:v>-9.6347999999999996E-4</c:v>
                </c:pt>
                <c:pt idx="1901">
                  <c:v>-9.7260100000000002E-4</c:v>
                </c:pt>
                <c:pt idx="1902">
                  <c:v>-9.9038500000000009E-4</c:v>
                </c:pt>
                <c:pt idx="1903">
                  <c:v>-1.0124400000000001E-3</c:v>
                </c:pt>
                <c:pt idx="1904">
                  <c:v>-1.0361999999999999E-3</c:v>
                </c:pt>
                <c:pt idx="1905">
                  <c:v>-1.0594300000000001E-3</c:v>
                </c:pt>
                <c:pt idx="1906">
                  <c:v>-1.07806E-3</c:v>
                </c:pt>
                <c:pt idx="1907">
                  <c:v>-1.08621E-3</c:v>
                </c:pt>
                <c:pt idx="1908">
                  <c:v>-1.0793199999999999E-3</c:v>
                </c:pt>
                <c:pt idx="1909">
                  <c:v>-1.0581399999999999E-3</c:v>
                </c:pt>
                <c:pt idx="1910">
                  <c:v>-1.02983E-3</c:v>
                </c:pt>
                <c:pt idx="1911">
                  <c:v>-1.0047999999999999E-3</c:v>
                </c:pt>
                <c:pt idx="1912">
                  <c:v>-9.9093300000000005E-4</c:v>
                </c:pt>
                <c:pt idx="1913">
                  <c:v>-9.8945299999999995E-4</c:v>
                </c:pt>
                <c:pt idx="1914">
                  <c:v>-9.9511900000000004E-4</c:v>
                </c:pt>
                <c:pt idx="1915">
                  <c:v>-1.0001299999999999E-3</c:v>
                </c:pt>
                <c:pt idx="1916">
                  <c:v>-9.98353E-4</c:v>
                </c:pt>
                <c:pt idx="1917">
                  <c:v>-9.8683400000000002E-4</c:v>
                </c:pt>
                <c:pt idx="1918">
                  <c:v>-9.6454400000000001E-4</c:v>
                </c:pt>
                <c:pt idx="1919">
                  <c:v>-9.3063E-4</c:v>
                </c:pt>
                <c:pt idx="1920">
                  <c:v>-8.8453100000000003E-4</c:v>
                </c:pt>
                <c:pt idx="1921">
                  <c:v>-8.2788899999999995E-4</c:v>
                </c:pt>
                <c:pt idx="1922">
                  <c:v>-7.6605200000000003E-4</c:v>
                </c:pt>
                <c:pt idx="1923">
                  <c:v>-7.0715700000000003E-4</c:v>
                </c:pt>
                <c:pt idx="1924">
                  <c:v>-6.5905900000000003E-4</c:v>
                </c:pt>
                <c:pt idx="1925">
                  <c:v>-6.2642899999999996E-4</c:v>
                </c:pt>
                <c:pt idx="1926">
                  <c:v>-6.1012900000000005E-4</c:v>
                </c:pt>
                <c:pt idx="1927">
                  <c:v>-6.0875999999999997E-4</c:v>
                </c:pt>
                <c:pt idx="1928">
                  <c:v>-6.2029299999999995E-4</c:v>
                </c:pt>
                <c:pt idx="1929">
                  <c:v>-6.4194899999999995E-4</c:v>
                </c:pt>
                <c:pt idx="1930">
                  <c:v>-6.6874700000000003E-4</c:v>
                </c:pt>
                <c:pt idx="1931">
                  <c:v>-6.9304000000000002E-4</c:v>
                </c:pt>
                <c:pt idx="1932">
                  <c:v>-7.06921E-4</c:v>
                </c:pt>
                <c:pt idx="1933">
                  <c:v>-7.06659E-4</c:v>
                </c:pt>
                <c:pt idx="1934">
                  <c:v>-6.9592899999999997E-4</c:v>
                </c:pt>
                <c:pt idx="1935">
                  <c:v>-6.8479700000000001E-4</c:v>
                </c:pt>
                <c:pt idx="1936">
                  <c:v>-6.8443699999999998E-4</c:v>
                </c:pt>
                <c:pt idx="1937">
                  <c:v>-7.0087199999999995E-4</c:v>
                </c:pt>
                <c:pt idx="1938">
                  <c:v>-7.3193100000000001E-4</c:v>
                </c:pt>
                <c:pt idx="1939">
                  <c:v>-7.6922500000000001E-4</c:v>
                </c:pt>
                <c:pt idx="1940">
                  <c:v>-8.0327600000000001E-4</c:v>
                </c:pt>
                <c:pt idx="1941">
                  <c:v>-8.2793999999999999E-4</c:v>
                </c:pt>
                <c:pt idx="1942">
                  <c:v>-8.4135899999999997E-4</c:v>
                </c:pt>
                <c:pt idx="1943">
                  <c:v>-8.4368099999999999E-4</c:v>
                </c:pt>
                <c:pt idx="1944">
                  <c:v>-8.34172E-4</c:v>
                </c:pt>
                <c:pt idx="1945">
                  <c:v>-8.10285E-4</c:v>
                </c:pt>
                <c:pt idx="1946">
                  <c:v>-7.6917499999999998E-4</c:v>
                </c:pt>
                <c:pt idx="1947">
                  <c:v>-7.0999500000000005E-4</c:v>
                </c:pt>
                <c:pt idx="1948">
                  <c:v>-6.3489000000000004E-4</c:v>
                </c:pt>
                <c:pt idx="1949">
                  <c:v>-5.4792999999999997E-4</c:v>
                </c:pt>
                <c:pt idx="1950">
                  <c:v>-4.5304900000000002E-4</c:v>
                </c:pt>
                <c:pt idx="1951">
                  <c:v>-3.5272299999999999E-4</c:v>
                </c:pt>
                <c:pt idx="1952">
                  <c:v>-2.4819099999999998E-4</c:v>
                </c:pt>
                <c:pt idx="1953">
                  <c:v>-1.40533E-4</c:v>
                </c:pt>
                <c:pt idx="1954" formatCode="0.00E+00">
                  <c:v>-3.1158999999999998E-5</c:v>
                </c:pt>
                <c:pt idx="1955" formatCode="0.00E+00">
                  <c:v>7.9100199999999999E-5</c:v>
                </c:pt>
                <c:pt idx="1956">
                  <c:v>1.9176100000000001E-4</c:v>
                </c:pt>
                <c:pt idx="1957">
                  <c:v>3.11842E-4</c:v>
                </c:pt>
                <c:pt idx="1958">
                  <c:v>4.47012E-4</c:v>
                </c:pt>
                <c:pt idx="1959">
                  <c:v>6.0452800000000001E-4</c:v>
                </c:pt>
                <c:pt idx="1960">
                  <c:v>7.8743800000000001E-4</c:v>
                </c:pt>
                <c:pt idx="1961">
                  <c:v>9.9238100000000008E-4</c:v>
                </c:pt>
                <c:pt idx="1962">
                  <c:v>1.2106199999999999E-3</c:v>
                </c:pt>
                <c:pt idx="1963">
                  <c:v>1.43195E-3</c:v>
                </c:pt>
                <c:pt idx="1964">
                  <c:v>1.64948E-3</c:v>
                </c:pt>
                <c:pt idx="1965">
                  <c:v>1.8627400000000001E-3</c:v>
                </c:pt>
                <c:pt idx="1966">
                  <c:v>2.0776800000000002E-3</c:v>
                </c:pt>
                <c:pt idx="1967">
                  <c:v>2.3035500000000001E-3</c:v>
                </c:pt>
                <c:pt idx="1968">
                  <c:v>2.54865E-3</c:v>
                </c:pt>
                <c:pt idx="1969">
                  <c:v>2.8168999999999998E-3</c:v>
                </c:pt>
                <c:pt idx="1970">
                  <c:v>3.1069499999999998E-3</c:v>
                </c:pt>
                <c:pt idx="1971">
                  <c:v>3.4137600000000001E-3</c:v>
                </c:pt>
                <c:pt idx="1972">
                  <c:v>3.73187E-3</c:v>
                </c:pt>
                <c:pt idx="1973">
                  <c:v>4.05902E-3</c:v>
                </c:pt>
                <c:pt idx="1974">
                  <c:v>4.3982300000000004E-3</c:v>
                </c:pt>
                <c:pt idx="1975">
                  <c:v>4.7572999999999999E-3</c:v>
                </c:pt>
                <c:pt idx="1976">
                  <c:v>5.1451800000000001E-3</c:v>
                </c:pt>
                <c:pt idx="1977">
                  <c:v>5.5657299999999996E-3</c:v>
                </c:pt>
                <c:pt idx="1978">
                  <c:v>6.0108599999999998E-3</c:v>
                </c:pt>
                <c:pt idx="1979">
                  <c:v>6.4562100000000004E-3</c:v>
                </c:pt>
                <c:pt idx="1980">
                  <c:v>6.8629900000000002E-3</c:v>
                </c:pt>
                <c:pt idx="1981">
                  <c:v>7.1883199999999998E-3</c:v>
                </c:pt>
                <c:pt idx="1982">
                  <c:v>7.4014900000000002E-3</c:v>
                </c:pt>
                <c:pt idx="1983">
                  <c:v>7.4978900000000001E-3</c:v>
                </c:pt>
                <c:pt idx="1984">
                  <c:v>7.5017299999999999E-3</c:v>
                </c:pt>
                <c:pt idx="1985">
                  <c:v>7.4544099999999999E-3</c:v>
                </c:pt>
                <c:pt idx="1986">
                  <c:v>7.3958100000000001E-3</c:v>
                </c:pt>
                <c:pt idx="1987">
                  <c:v>7.3505699999999998E-3</c:v>
                </c:pt>
                <c:pt idx="1988">
                  <c:v>7.3259500000000003E-3</c:v>
                </c:pt>
                <c:pt idx="1989">
                  <c:v>7.3185300000000002E-3</c:v>
                </c:pt>
                <c:pt idx="1990">
                  <c:v>7.3214300000000003E-3</c:v>
                </c:pt>
                <c:pt idx="1991">
                  <c:v>7.3255300000000002E-3</c:v>
                </c:pt>
                <c:pt idx="1992">
                  <c:v>7.3148800000000002E-3</c:v>
                </c:pt>
                <c:pt idx="1993">
                  <c:v>7.2637200000000004E-3</c:v>
                </c:pt>
                <c:pt idx="1994">
                  <c:v>7.14446E-3</c:v>
                </c:pt>
                <c:pt idx="1995">
                  <c:v>6.9467699999999997E-3</c:v>
                </c:pt>
                <c:pt idx="1996">
                  <c:v>6.6928999999999999E-3</c:v>
                </c:pt>
                <c:pt idx="1997">
                  <c:v>6.4318200000000004E-3</c:v>
                </c:pt>
                <c:pt idx="1998">
                  <c:v>6.2108700000000003E-3</c:v>
                </c:pt>
                <c:pt idx="1999">
                  <c:v>6.0432200000000002E-3</c:v>
                </c:pt>
                <c:pt idx="2000">
                  <c:v>5.8935699999999999E-3</c:v>
                </c:pt>
                <c:pt idx="2001">
                  <c:v>5.6939299999999998E-3</c:v>
                </c:pt>
                <c:pt idx="2002">
                  <c:v>5.3840499999999996E-3</c:v>
                </c:pt>
                <c:pt idx="2003">
                  <c:v>4.9520500000000004E-3</c:v>
                </c:pt>
                <c:pt idx="2004">
                  <c:v>4.4447599999999999E-3</c:v>
                </c:pt>
                <c:pt idx="2005">
                  <c:v>3.9380099999999996E-3</c:v>
                </c:pt>
                <c:pt idx="2006">
                  <c:v>3.4919500000000002E-3</c:v>
                </c:pt>
                <c:pt idx="2007">
                  <c:v>3.1264800000000001E-3</c:v>
                </c:pt>
                <c:pt idx="2008">
                  <c:v>2.8290799999999999E-3</c:v>
                </c:pt>
                <c:pt idx="2009">
                  <c:v>2.5810899999999999E-3</c:v>
                </c:pt>
                <c:pt idx="2010">
                  <c:v>2.3802699999999999E-3</c:v>
                </c:pt>
                <c:pt idx="2011">
                  <c:v>2.2449900000000001E-3</c:v>
                </c:pt>
                <c:pt idx="2012">
                  <c:v>2.2000000000000001E-3</c:v>
                </c:pt>
                <c:pt idx="2013">
                  <c:v>2.2605400000000001E-3</c:v>
                </c:pt>
                <c:pt idx="2014">
                  <c:v>2.43363E-3</c:v>
                </c:pt>
                <c:pt idx="2015">
                  <c:v>2.7332099999999998E-3</c:v>
                </c:pt>
                <c:pt idx="2016">
                  <c:v>3.1777300000000001E-3</c:v>
                </c:pt>
                <c:pt idx="2017">
                  <c:v>3.7502799999999999E-3</c:v>
                </c:pt>
                <c:pt idx="2018">
                  <c:v>4.37448E-3</c:v>
                </c:pt>
                <c:pt idx="2019">
                  <c:v>4.9629000000000001E-3</c:v>
                </c:pt>
                <c:pt idx="2020">
                  <c:v>5.4689200000000004E-3</c:v>
                </c:pt>
                <c:pt idx="2021">
                  <c:v>5.8806199999999996E-3</c:v>
                </c:pt>
                <c:pt idx="2022">
                  <c:v>6.1912299999999998E-3</c:v>
                </c:pt>
                <c:pt idx="2023">
                  <c:v>6.3784699999999998E-3</c:v>
                </c:pt>
                <c:pt idx="2024">
                  <c:v>6.3955100000000001E-3</c:v>
                </c:pt>
                <c:pt idx="2025">
                  <c:v>6.1757000000000001E-3</c:v>
                </c:pt>
                <c:pt idx="2026">
                  <c:v>5.6674000000000004E-3</c:v>
                </c:pt>
                <c:pt idx="2027">
                  <c:v>4.9146299999999997E-3</c:v>
                </c:pt>
                <c:pt idx="2028">
                  <c:v>4.1287399999999997E-3</c:v>
                </c:pt>
                <c:pt idx="2029">
                  <c:v>3.6047900000000001E-3</c:v>
                </c:pt>
                <c:pt idx="2030">
                  <c:v>3.49125E-3</c:v>
                </c:pt>
                <c:pt idx="2031">
                  <c:v>3.6882799999999999E-3</c:v>
                </c:pt>
                <c:pt idx="2032">
                  <c:v>3.97445E-3</c:v>
                </c:pt>
                <c:pt idx="2033">
                  <c:v>4.1888799999999999E-3</c:v>
                </c:pt>
                <c:pt idx="2034">
                  <c:v>4.3293400000000001E-3</c:v>
                </c:pt>
                <c:pt idx="2035">
                  <c:v>4.5129999999999997E-3</c:v>
                </c:pt>
                <c:pt idx="2036">
                  <c:v>4.8479500000000002E-3</c:v>
                </c:pt>
                <c:pt idx="2037">
                  <c:v>5.3386700000000002E-3</c:v>
                </c:pt>
                <c:pt idx="2038">
                  <c:v>5.8845499999999997E-3</c:v>
                </c:pt>
                <c:pt idx="2039">
                  <c:v>6.3490600000000001E-3</c:v>
                </c:pt>
                <c:pt idx="2040">
                  <c:v>6.6455500000000001E-3</c:v>
                </c:pt>
                <c:pt idx="2041">
                  <c:v>6.7790200000000002E-3</c:v>
                </c:pt>
                <c:pt idx="2042">
                  <c:v>6.8217399999999997E-3</c:v>
                </c:pt>
                <c:pt idx="2043">
                  <c:v>6.8536600000000001E-3</c:v>
                </c:pt>
                <c:pt idx="2044">
                  <c:v>6.9116999999999998E-3</c:v>
                </c:pt>
                <c:pt idx="2045">
                  <c:v>6.9746799999999996E-3</c:v>
                </c:pt>
                <c:pt idx="2046">
                  <c:v>6.9858300000000002E-3</c:v>
                </c:pt>
                <c:pt idx="2047">
                  <c:v>6.8926200000000003E-3</c:v>
                </c:pt>
                <c:pt idx="2048">
                  <c:v>6.6772799999999998E-3</c:v>
                </c:pt>
                <c:pt idx="2049">
                  <c:v>6.3626300000000002E-3</c:v>
                </c:pt>
                <c:pt idx="2050">
                  <c:v>5.99506E-3</c:v>
                </c:pt>
                <c:pt idx="2051">
                  <c:v>5.6184800000000003E-3</c:v>
                </c:pt>
                <c:pt idx="2052">
                  <c:v>5.2544499999999999E-3</c:v>
                </c:pt>
                <c:pt idx="2053">
                  <c:v>4.8969699999999996E-3</c:v>
                </c:pt>
                <c:pt idx="2054">
                  <c:v>4.5211799999999996E-3</c:v>
                </c:pt>
                <c:pt idx="2055">
                  <c:v>4.0988200000000004E-3</c:v>
                </c:pt>
                <c:pt idx="2056">
                  <c:v>3.6122400000000001E-3</c:v>
                </c:pt>
                <c:pt idx="2057">
                  <c:v>3.0617499999999998E-3</c:v>
                </c:pt>
                <c:pt idx="2058">
                  <c:v>2.4657199999999998E-3</c:v>
                </c:pt>
                <c:pt idx="2059">
                  <c:v>1.8557999999999999E-3</c:v>
                </c:pt>
                <c:pt idx="2060">
                  <c:v>1.27012E-3</c:v>
                </c:pt>
                <c:pt idx="2061">
                  <c:v>7.4606200000000003E-4</c:v>
                </c:pt>
                <c:pt idx="2062">
                  <c:v>3.1340699999999998E-4</c:v>
                </c:pt>
                <c:pt idx="2063" formatCode="0.00E+00">
                  <c:v>-1.13136E-5</c:v>
                </c:pt>
                <c:pt idx="2064">
                  <c:v>-2.2807599999999999E-4</c:v>
                </c:pt>
                <c:pt idx="2065">
                  <c:v>-3.5274200000000002E-4</c:v>
                </c:pt>
                <c:pt idx="2066">
                  <c:v>-4.1214399999999998E-4</c:v>
                </c:pt>
                <c:pt idx="2067">
                  <c:v>-4.3627999999999999E-4</c:v>
                </c:pt>
                <c:pt idx="2068">
                  <c:v>-4.50462E-4</c:v>
                </c:pt>
                <c:pt idx="2069">
                  <c:v>-4.7037700000000001E-4</c:v>
                </c:pt>
                <c:pt idx="2070">
                  <c:v>-5.0136799999999997E-4</c:v>
                </c:pt>
                <c:pt idx="2071">
                  <c:v>-5.41163E-4</c:v>
                </c:pt>
                <c:pt idx="2072">
                  <c:v>-5.8385999999999996E-4</c:v>
                </c:pt>
                <c:pt idx="2073">
                  <c:v>-6.2316699999999999E-4</c:v>
                </c:pt>
                <c:pt idx="2074">
                  <c:v>-6.5412200000000004E-4</c:v>
                </c:pt>
                <c:pt idx="2075">
                  <c:v>-6.7382300000000004E-4</c:v>
                </c:pt>
                <c:pt idx="2076">
                  <c:v>-6.81987E-4</c:v>
                </c:pt>
                <c:pt idx="2077">
                  <c:v>-6.8147499999999996E-4</c:v>
                </c:pt>
                <c:pt idx="2078">
                  <c:v>-6.7805299999999997E-4</c:v>
                </c:pt>
                <c:pt idx="2079">
                  <c:v>-6.7863099999999996E-4</c:v>
                </c:pt>
                <c:pt idx="2080">
                  <c:v>-6.8829799999999995E-4</c:v>
                </c:pt>
                <c:pt idx="2081">
                  <c:v>-7.0767699999999998E-4</c:v>
                </c:pt>
                <c:pt idx="2082">
                  <c:v>-7.3239400000000004E-4</c:v>
                </c:pt>
                <c:pt idx="2083">
                  <c:v>-7.5524499999999998E-4</c:v>
                </c:pt>
                <c:pt idx="2084">
                  <c:v>-7.69803E-4</c:v>
                </c:pt>
                <c:pt idx="2085">
                  <c:v>-7.73177E-4</c:v>
                </c:pt>
                <c:pt idx="2086">
                  <c:v>-7.6631099999999999E-4</c:v>
                </c:pt>
                <c:pt idx="2087">
                  <c:v>-7.5204099999999995E-4</c:v>
                </c:pt>
                <c:pt idx="2088">
                  <c:v>-7.3273100000000003E-4</c:v>
                </c:pt>
                <c:pt idx="2089">
                  <c:v>-7.0928199999999999E-4</c:v>
                </c:pt>
                <c:pt idx="2090">
                  <c:v>-6.8195400000000002E-4</c:v>
                </c:pt>
                <c:pt idx="2091">
                  <c:v>-6.5183799999999996E-4</c:v>
                </c:pt>
                <c:pt idx="2092">
                  <c:v>-6.2140700000000004E-4</c:v>
                </c:pt>
                <c:pt idx="2093">
                  <c:v>-5.9356600000000002E-4</c:v>
                </c:pt>
                <c:pt idx="2094">
                  <c:v>-5.6997700000000005E-4</c:v>
                </c:pt>
                <c:pt idx="2095">
                  <c:v>-5.5011600000000002E-4</c:v>
                </c:pt>
                <c:pt idx="2096">
                  <c:v>-5.3184599999999999E-4</c:v>
                </c:pt>
                <c:pt idx="2097">
                  <c:v>-5.13165E-4</c:v>
                </c:pt>
                <c:pt idx="2098">
                  <c:v>-4.9396200000000003E-4</c:v>
                </c:pt>
                <c:pt idx="2099">
                  <c:v>-4.76763E-4</c:v>
                </c:pt>
                <c:pt idx="2100">
                  <c:v>-4.6613900000000002E-4</c:v>
                </c:pt>
                <c:pt idx="2101">
                  <c:v>-4.6705800000000001E-4</c:v>
                </c:pt>
                <c:pt idx="2102">
                  <c:v>-4.8274899999999998E-4</c:v>
                </c:pt>
                <c:pt idx="2103">
                  <c:v>-5.1267499999999998E-4</c:v>
                </c:pt>
                <c:pt idx="2104">
                  <c:v>-5.5141000000000001E-4</c:v>
                </c:pt>
                <c:pt idx="2105">
                  <c:v>-5.8929800000000004E-4</c:v>
                </c:pt>
                <c:pt idx="2106">
                  <c:v>-6.1538100000000002E-4</c:v>
                </c:pt>
                <c:pt idx="2107">
                  <c:v>-6.2193800000000005E-4</c:v>
                </c:pt>
                <c:pt idx="2108">
                  <c:v>-6.0860899999999997E-4</c:v>
                </c:pt>
                <c:pt idx="2109">
                  <c:v>-5.8357299999999999E-4</c:v>
                </c:pt>
                <c:pt idx="2110">
                  <c:v>-5.60389E-4</c:v>
                </c:pt>
                <c:pt idx="2111">
                  <c:v>-5.5159899999999995E-4</c:v>
                </c:pt>
                <c:pt idx="2112">
                  <c:v>-5.6251900000000004E-4</c:v>
                </c:pt>
                <c:pt idx="2113">
                  <c:v>-5.8892700000000005E-4</c:v>
                </c:pt>
                <c:pt idx="2114">
                  <c:v>-6.2017300000000001E-4</c:v>
                </c:pt>
                <c:pt idx="2115">
                  <c:v>-6.4571300000000002E-4</c:v>
                </c:pt>
                <c:pt idx="2116">
                  <c:v>-6.60785E-4</c:v>
                </c:pt>
                <c:pt idx="2117">
                  <c:v>-6.6755199999999997E-4</c:v>
                </c:pt>
                <c:pt idx="2118">
                  <c:v>-6.7139200000000004E-4</c:v>
                </c:pt>
                <c:pt idx="2119">
                  <c:v>-6.7549400000000001E-4</c:v>
                </c:pt>
                <c:pt idx="2120">
                  <c:v>-6.7808099999999997E-4</c:v>
                </c:pt>
                <c:pt idx="2121">
                  <c:v>-6.7433499999999997E-4</c:v>
                </c:pt>
                <c:pt idx="2122">
                  <c:v>-6.6129199999999996E-4</c:v>
                </c:pt>
                <c:pt idx="2123">
                  <c:v>-6.4164699999999996E-4</c:v>
                </c:pt>
                <c:pt idx="2124">
                  <c:v>-6.2332100000000003E-4</c:v>
                </c:pt>
                <c:pt idx="2125">
                  <c:v>-6.1506699999999996E-4</c:v>
                </c:pt>
                <c:pt idx="2126">
                  <c:v>-6.2136799999999996E-4</c:v>
                </c:pt>
                <c:pt idx="2127">
                  <c:v>-6.4020099999999996E-4</c:v>
                </c:pt>
                <c:pt idx="2128">
                  <c:v>-6.6482900000000003E-4</c:v>
                </c:pt>
                <c:pt idx="2129">
                  <c:v>-6.87778E-4</c:v>
                </c:pt>
                <c:pt idx="2130">
                  <c:v>-7.0408799999999996E-4</c:v>
                </c:pt>
                <c:pt idx="2131">
                  <c:v>-7.1212000000000001E-4</c:v>
                </c:pt>
                <c:pt idx="2132">
                  <c:v>-7.1243499999999998E-4</c:v>
                </c:pt>
                <c:pt idx="2133">
                  <c:v>-7.06349E-4</c:v>
                </c:pt>
                <c:pt idx="2134">
                  <c:v>-6.9530700000000004E-4</c:v>
                </c:pt>
                <c:pt idx="2135">
                  <c:v>-6.8097000000000003E-4</c:v>
                </c:pt>
                <c:pt idx="2136">
                  <c:v>-6.6532500000000003E-4</c:v>
                </c:pt>
                <c:pt idx="2137">
                  <c:v>-6.50477E-4</c:v>
                </c:pt>
                <c:pt idx="2138">
                  <c:v>-6.3835400000000005E-4</c:v>
                </c:pt>
                <c:pt idx="2139">
                  <c:v>-6.3057499999999997E-4</c:v>
                </c:pt>
                <c:pt idx="2140">
                  <c:v>-6.2834200000000005E-4</c:v>
                </c:pt>
                <c:pt idx="2141">
                  <c:v>-6.3203499999999998E-4</c:v>
                </c:pt>
                <c:pt idx="2142">
                  <c:v>-6.4064899999999997E-4</c:v>
                </c:pt>
                <c:pt idx="2143">
                  <c:v>-6.5170099999999997E-4</c:v>
                </c:pt>
                <c:pt idx="2144">
                  <c:v>-6.6201699999999999E-4</c:v>
                </c:pt>
                <c:pt idx="2145">
                  <c:v>-6.6887700000000001E-4</c:v>
                </c:pt>
                <c:pt idx="2146">
                  <c:v>-6.7044399999999997E-4</c:v>
                </c:pt>
                <c:pt idx="2147">
                  <c:v>-6.6506300000000003E-4</c:v>
                </c:pt>
                <c:pt idx="2148">
                  <c:v>-6.5047499999999997E-4</c:v>
                </c:pt>
                <c:pt idx="2149">
                  <c:v>-6.2467200000000005E-4</c:v>
                </c:pt>
                <c:pt idx="2150">
                  <c:v>-5.8880399999999996E-4</c:v>
                </c:pt>
                <c:pt idx="2151">
                  <c:v>-5.5000999999999997E-4</c:v>
                </c:pt>
                <c:pt idx="2152">
                  <c:v>-5.2080200000000001E-4</c:v>
                </c:pt>
                <c:pt idx="2153">
                  <c:v>-5.1341699999999995E-4</c:v>
                </c:pt>
                <c:pt idx="2154">
                  <c:v>-5.3172400000000002E-4</c:v>
                </c:pt>
                <c:pt idx="2155">
                  <c:v>-5.6636499999999999E-4</c:v>
                </c:pt>
                <c:pt idx="2156">
                  <c:v>-5.9781700000000005E-4</c:v>
                </c:pt>
                <c:pt idx="2157">
                  <c:v>-6.0689499999999998E-4</c:v>
                </c:pt>
                <c:pt idx="2158">
                  <c:v>-5.8653799999999995E-4</c:v>
                </c:pt>
                <c:pt idx="2159">
                  <c:v>-5.4699499999999999E-4</c:v>
                </c:pt>
                <c:pt idx="2160">
                  <c:v>-5.1048900000000004E-4</c:v>
                </c:pt>
                <c:pt idx="2161">
                  <c:v>-4.9846600000000003E-4</c:v>
                </c:pt>
                <c:pt idx="2162">
                  <c:v>-5.1946100000000003E-4</c:v>
                </c:pt>
                <c:pt idx="2163">
                  <c:v>-5.6496300000000003E-4</c:v>
                </c:pt>
                <c:pt idx="2164">
                  <c:v>-6.1503800000000004E-4</c:v>
                </c:pt>
                <c:pt idx="2165">
                  <c:v>-6.4923599999999998E-4</c:v>
                </c:pt>
                <c:pt idx="2166">
                  <c:v>-6.5580499999999997E-4</c:v>
                </c:pt>
                <c:pt idx="2167">
                  <c:v>-6.3466499999999997E-4</c:v>
                </c:pt>
                <c:pt idx="2168">
                  <c:v>-5.9441599999999995E-4</c:v>
                </c:pt>
                <c:pt idx="2169">
                  <c:v>-5.4702199999999998E-4</c:v>
                </c:pt>
                <c:pt idx="2170">
                  <c:v>-5.0365499999999999E-4</c:v>
                </c:pt>
                <c:pt idx="2171">
                  <c:v>-4.7272299999999998E-4</c:v>
                </c:pt>
                <c:pt idx="2172">
                  <c:v>-4.5900800000000001E-4</c:v>
                </c:pt>
                <c:pt idx="2173">
                  <c:v>-4.6285599999999999E-4</c:v>
                </c:pt>
                <c:pt idx="2174">
                  <c:v>-4.7985500000000001E-4</c:v>
                </c:pt>
                <c:pt idx="2175">
                  <c:v>-5.0221300000000005E-4</c:v>
                </c:pt>
                <c:pt idx="2176">
                  <c:v>-5.2196100000000004E-4</c:v>
                </c:pt>
                <c:pt idx="2177">
                  <c:v>-5.3421700000000003E-4</c:v>
                </c:pt>
                <c:pt idx="2178">
                  <c:v>-5.3813799999999996E-4</c:v>
                </c:pt>
                <c:pt idx="2179">
                  <c:v>-5.3493799999999999E-4</c:v>
                </c:pt>
                <c:pt idx="2180">
                  <c:v>-5.2503399999999996E-4</c:v>
                </c:pt>
                <c:pt idx="2181">
                  <c:v>-5.0733899999999999E-4</c:v>
                </c:pt>
                <c:pt idx="2182">
                  <c:v>-4.8174099999999999E-4</c:v>
                </c:pt>
                <c:pt idx="2183">
                  <c:v>-4.5242200000000001E-4</c:v>
                </c:pt>
                <c:pt idx="2184">
                  <c:v>-4.2818899999999999E-4</c:v>
                </c:pt>
                <c:pt idx="2185">
                  <c:v>-4.1811000000000002E-4</c:v>
                </c:pt>
                <c:pt idx="2186">
                  <c:v>-4.24974E-4</c:v>
                </c:pt>
                <c:pt idx="2187">
                  <c:v>-4.41755E-4</c:v>
                </c:pt>
                <c:pt idx="2188">
                  <c:v>-4.5463699999999998E-4</c:v>
                </c:pt>
                <c:pt idx="2189">
                  <c:v>-4.5134299999999999E-4</c:v>
                </c:pt>
                <c:pt idx="2190">
                  <c:v>-4.2931399999999998E-4</c:v>
                </c:pt>
                <c:pt idx="2191">
                  <c:v>-3.9818500000000001E-4</c:v>
                </c:pt>
                <c:pt idx="2192">
                  <c:v>-3.7497399999999998E-4</c:v>
                </c:pt>
                <c:pt idx="2193">
                  <c:v>-3.7520099999999997E-4</c:v>
                </c:pt>
                <c:pt idx="2194">
                  <c:v>-4.0516599999999999E-4</c:v>
                </c:pt>
                <c:pt idx="2195">
                  <c:v>-4.5900699999999999E-4</c:v>
                </c:pt>
                <c:pt idx="2196">
                  <c:v>-5.2086199999999997E-4</c:v>
                </c:pt>
                <c:pt idx="2197">
                  <c:v>-5.7024199999999999E-4</c:v>
                </c:pt>
                <c:pt idx="2198">
                  <c:v>-5.8848500000000003E-4</c:v>
                </c:pt>
                <c:pt idx="2199">
                  <c:v>-5.6479000000000002E-4</c:v>
                </c:pt>
                <c:pt idx="2200">
                  <c:v>-5.0039799999999999E-4</c:v>
                </c:pt>
                <c:pt idx="2201">
                  <c:v>-4.0917599999999997E-4</c:v>
                </c:pt>
                <c:pt idx="2202">
                  <c:v>-3.1334400000000001E-4</c:v>
                </c:pt>
                <c:pt idx="2203">
                  <c:v>-2.35288E-4</c:v>
                </c:pt>
                <c:pt idx="2204">
                  <c:v>-1.89044E-4</c:v>
                </c:pt>
                <c:pt idx="2205">
                  <c:v>-1.75818E-4</c:v>
                </c:pt>
                <c:pt idx="2206">
                  <c:v>-1.85768E-4</c:v>
                </c:pt>
                <c:pt idx="2207">
                  <c:v>-2.0441E-4</c:v>
                </c:pt>
                <c:pt idx="2208">
                  <c:v>-2.1949799999999999E-4</c:v>
                </c:pt>
                <c:pt idx="2209">
                  <c:v>-2.2473600000000001E-4</c:v>
                </c:pt>
                <c:pt idx="2210">
                  <c:v>-2.1958899999999999E-4</c:v>
                </c:pt>
                <c:pt idx="2211">
                  <c:v>-2.07116E-4</c:v>
                </c:pt>
                <c:pt idx="2212">
                  <c:v>-1.9218800000000001E-4</c:v>
                </c:pt>
                <c:pt idx="2213">
                  <c:v>-1.8085599999999999E-4</c:v>
                </c:pt>
                <c:pt idx="2214">
                  <c:v>-1.7987100000000001E-4</c:v>
                </c:pt>
                <c:pt idx="2215">
                  <c:v>-1.95143E-4</c:v>
                </c:pt>
                <c:pt idx="2216">
                  <c:v>-2.29192E-4</c:v>
                </c:pt>
                <c:pt idx="2217">
                  <c:v>-2.7895399999999999E-4</c:v>
                </c:pt>
                <c:pt idx="2218">
                  <c:v>-3.3546800000000001E-4</c:v>
                </c:pt>
                <c:pt idx="2219">
                  <c:v>-3.8592500000000002E-4</c:v>
                </c:pt>
                <c:pt idx="2220">
                  <c:v>-4.1733100000000001E-4</c:v>
                </c:pt>
                <c:pt idx="2221">
                  <c:v>-4.2047900000000002E-4</c:v>
                </c:pt>
                <c:pt idx="2222">
                  <c:v>-3.9298600000000001E-4</c:v>
                </c:pt>
                <c:pt idx="2223">
                  <c:v>-3.4043000000000002E-4</c:v>
                </c:pt>
                <c:pt idx="2224">
                  <c:v>-2.7491800000000003E-4</c:v>
                </c:pt>
                <c:pt idx="2225">
                  <c:v>-2.11048E-4</c:v>
                </c:pt>
                <c:pt idx="2226">
                  <c:v>-1.6047699999999999E-4</c:v>
                </c:pt>
                <c:pt idx="2227">
                  <c:v>-1.27506E-4</c:v>
                </c:pt>
                <c:pt idx="2228">
                  <c:v>-1.08137E-4</c:v>
                </c:pt>
                <c:pt idx="2229" formatCode="0.00E+00">
                  <c:v>-9.3439900000000006E-5</c:v>
                </c:pt>
                <c:pt idx="2230" formatCode="0.00E+00">
                  <c:v>-7.5401200000000006E-5</c:v>
                </c:pt>
                <c:pt idx="2231" formatCode="0.00E+00">
                  <c:v>-5.1745600000000001E-5</c:v>
                </c:pt>
                <c:pt idx="2232" formatCode="0.00E+00">
                  <c:v>-2.6747300000000001E-5</c:v>
                </c:pt>
                <c:pt idx="2233" formatCode="0.00E+00">
                  <c:v>-7.7318600000000002E-6</c:v>
                </c:pt>
                <c:pt idx="2234" formatCode="0.00E+00">
                  <c:v>1.3638300000000001E-7</c:v>
                </c:pt>
                <c:pt idx="2235" formatCode="0.00E+00">
                  <c:v>-2.8837399999999999E-6</c:v>
                </c:pt>
                <c:pt idx="2236" formatCode="0.00E+00">
                  <c:v>-1.1938400000000001E-5</c:v>
                </c:pt>
                <c:pt idx="2237" formatCode="0.00E+00">
                  <c:v>-2.16666E-5</c:v>
                </c:pt>
                <c:pt idx="2238" formatCode="0.00E+00">
                  <c:v>-3.0426700000000001E-5</c:v>
                </c:pt>
                <c:pt idx="2239" formatCode="0.00E+00">
                  <c:v>-4.1511100000000003E-5</c:v>
                </c:pt>
                <c:pt idx="2240" formatCode="0.00E+00">
                  <c:v>-6.03888E-5</c:v>
                </c:pt>
                <c:pt idx="2241" formatCode="0.00E+00">
                  <c:v>-8.98736E-5</c:v>
                </c:pt>
                <c:pt idx="2242">
                  <c:v>-1.2667700000000001E-4</c:v>
                </c:pt>
                <c:pt idx="2243">
                  <c:v>-1.6199199999999999E-4</c:v>
                </c:pt>
                <c:pt idx="2244">
                  <c:v>-1.86047E-4</c:v>
                </c:pt>
                <c:pt idx="2245">
                  <c:v>-1.93766E-4</c:v>
                </c:pt>
                <c:pt idx="2246">
                  <c:v>-1.8767600000000001E-4</c:v>
                </c:pt>
                <c:pt idx="2247">
                  <c:v>-1.7587500000000001E-4</c:v>
                </c:pt>
                <c:pt idx="2248">
                  <c:v>-1.6619900000000001E-4</c:v>
                </c:pt>
                <c:pt idx="2249">
                  <c:v>-1.60495E-4</c:v>
                </c:pt>
                <c:pt idx="2250">
                  <c:v>-1.52993E-4</c:v>
                </c:pt>
                <c:pt idx="2251">
                  <c:v>-1.33991E-4</c:v>
                </c:pt>
                <c:pt idx="2252" formatCode="0.00E+00">
                  <c:v>-9.6298999999999994E-5</c:v>
                </c:pt>
                <c:pt idx="2253" formatCode="0.00E+00">
                  <c:v>-3.9885899999999997E-5</c:v>
                </c:pt>
                <c:pt idx="2254" formatCode="0.00E+00">
                  <c:v>2.8423299999999999E-5</c:v>
                </c:pt>
                <c:pt idx="2255" formatCode="0.00E+00">
                  <c:v>9.9592699999999999E-5</c:v>
                </c:pt>
                <c:pt idx="2256">
                  <c:v>1.6753800000000001E-4</c:v>
                </c:pt>
                <c:pt idx="2257">
                  <c:v>2.3083700000000001E-4</c:v>
                </c:pt>
                <c:pt idx="2258">
                  <c:v>2.9007000000000002E-4</c:v>
                </c:pt>
                <c:pt idx="2259">
                  <c:v>3.4353399999999999E-4</c:v>
                </c:pt>
                <c:pt idx="2260">
                  <c:v>3.8543300000000002E-4</c:v>
                </c:pt>
                <c:pt idx="2261">
                  <c:v>4.0838199999999999E-4</c:v>
                </c:pt>
                <c:pt idx="2262">
                  <c:v>4.0834999999999998E-4</c:v>
                </c:pt>
                <c:pt idx="2263">
                  <c:v>3.8790199999999997E-4</c:v>
                </c:pt>
                <c:pt idx="2264">
                  <c:v>3.5493100000000001E-4</c:v>
                </c:pt>
                <c:pt idx="2265">
                  <c:v>3.1771399999999997E-4</c:v>
                </c:pt>
                <c:pt idx="2266">
                  <c:v>2.8014400000000002E-4</c:v>
                </c:pt>
                <c:pt idx="2267">
                  <c:v>2.4084099999999999E-4</c:v>
                </c:pt>
                <c:pt idx="2268">
                  <c:v>1.9669500000000001E-4</c:v>
                </c:pt>
                <c:pt idx="2269">
                  <c:v>1.47923E-4</c:v>
                </c:pt>
                <c:pt idx="2270">
                  <c:v>1.00615E-4</c:v>
                </c:pt>
                <c:pt idx="2271" formatCode="0.00E+00">
                  <c:v>6.4772100000000003E-5</c:v>
                </c:pt>
                <c:pt idx="2272" formatCode="0.00E+00">
                  <c:v>4.9288600000000001E-5</c:v>
                </c:pt>
                <c:pt idx="2273" formatCode="0.00E+00">
                  <c:v>5.7389599999999997E-5</c:v>
                </c:pt>
                <c:pt idx="2274" formatCode="0.00E+00">
                  <c:v>8.5419299999999997E-5</c:v>
                </c:pt>
                <c:pt idx="2275">
                  <c:v>1.25339E-4</c:v>
                </c:pt>
                <c:pt idx="2276">
                  <c:v>1.6893400000000001E-4</c:v>
                </c:pt>
                <c:pt idx="2277">
                  <c:v>2.11113E-4</c:v>
                </c:pt>
                <c:pt idx="2278">
                  <c:v>2.5086200000000003E-4</c:v>
                </c:pt>
                <c:pt idx="2279">
                  <c:v>2.9005200000000001E-4</c:v>
                </c:pt>
                <c:pt idx="2280">
                  <c:v>3.3134700000000001E-4</c:v>
                </c:pt>
                <c:pt idx="2281">
                  <c:v>3.76373E-4</c:v>
                </c:pt>
                <c:pt idx="2282">
                  <c:v>4.2471300000000001E-4</c:v>
                </c:pt>
                <c:pt idx="2283">
                  <c:v>4.7377500000000001E-4</c:v>
                </c:pt>
                <c:pt idx="2284">
                  <c:v>5.1941400000000005E-4</c:v>
                </c:pt>
                <c:pt idx="2285">
                  <c:v>5.5716499999999998E-4</c:v>
                </c:pt>
                <c:pt idx="2286">
                  <c:v>5.8375400000000002E-4</c:v>
                </c:pt>
                <c:pt idx="2287">
                  <c:v>5.98282E-4</c:v>
                </c:pt>
                <c:pt idx="2288">
                  <c:v>6.02434E-4</c:v>
                </c:pt>
                <c:pt idx="2289">
                  <c:v>5.9941499999999995E-4</c:v>
                </c:pt>
                <c:pt idx="2290">
                  <c:v>5.9210399999999998E-4</c:v>
                </c:pt>
                <c:pt idx="2291">
                  <c:v>5.8147799999999996E-4</c:v>
                </c:pt>
                <c:pt idx="2292">
                  <c:v>5.6636399999999997E-4</c:v>
                </c:pt>
                <c:pt idx="2293">
                  <c:v>5.4480900000000005E-4</c:v>
                </c:pt>
                <c:pt idx="2294">
                  <c:v>5.1622199999999999E-4</c:v>
                </c:pt>
                <c:pt idx="2295">
                  <c:v>4.8281000000000002E-4</c:v>
                </c:pt>
                <c:pt idx="2296">
                  <c:v>4.4917999999999998E-4</c:v>
                </c:pt>
                <c:pt idx="2297">
                  <c:v>4.2029900000000001E-4</c:v>
                </c:pt>
                <c:pt idx="2298">
                  <c:v>3.9934299999999997E-4</c:v>
                </c:pt>
                <c:pt idx="2299">
                  <c:v>3.8717299999999999E-4</c:v>
                </c:pt>
                <c:pt idx="2300">
                  <c:v>3.83865E-4</c:v>
                </c:pt>
                <c:pt idx="2301">
                  <c:v>3.9079000000000002E-4</c:v>
                </c:pt>
                <c:pt idx="2302">
                  <c:v>4.10868E-4</c:v>
                </c:pt>
                <c:pt idx="2303">
                  <c:v>4.4594600000000002E-4</c:v>
                </c:pt>
                <c:pt idx="2304">
                  <c:v>4.9295700000000003E-4</c:v>
                </c:pt>
                <c:pt idx="2305">
                  <c:v>5.4241599999999999E-4</c:v>
                </c:pt>
                <c:pt idx="2306">
                  <c:v>5.8180999999999999E-4</c:v>
                </c:pt>
                <c:pt idx="2307">
                  <c:v>6.0282000000000001E-4</c:v>
                </c:pt>
                <c:pt idx="2308">
                  <c:v>6.0762100000000003E-4</c:v>
                </c:pt>
                <c:pt idx="2309">
                  <c:v>6.0917899999999995E-4</c:v>
                </c:pt>
                <c:pt idx="2310">
                  <c:v>6.2420100000000001E-4</c:v>
                </c:pt>
                <c:pt idx="2311">
                  <c:v>6.62851E-4</c:v>
                </c:pt>
                <c:pt idx="2312">
                  <c:v>7.2219000000000005E-4</c:v>
                </c:pt>
                <c:pt idx="2313">
                  <c:v>7.8799899999999995E-4</c:v>
                </c:pt>
                <c:pt idx="2314">
                  <c:v>8.4367600000000002E-4</c:v>
                </c:pt>
                <c:pt idx="2315">
                  <c:v>8.7985400000000001E-4</c:v>
                </c:pt>
                <c:pt idx="2316">
                  <c:v>8.9816799999999997E-4</c:v>
                </c:pt>
                <c:pt idx="2317">
                  <c:v>9.0725500000000004E-4</c:v>
                </c:pt>
                <c:pt idx="2318">
                  <c:v>9.1479099999999998E-4</c:v>
                </c:pt>
                <c:pt idx="2319">
                  <c:v>9.2167099999999999E-4</c:v>
                </c:pt>
                <c:pt idx="2320">
                  <c:v>9.2204500000000003E-4</c:v>
                </c:pt>
                <c:pt idx="2321">
                  <c:v>9.0819399999999997E-4</c:v>
                </c:pt>
                <c:pt idx="2322">
                  <c:v>8.76204E-4</c:v>
                </c:pt>
                <c:pt idx="2323">
                  <c:v>8.28884E-4</c:v>
                </c:pt>
                <c:pt idx="2324">
                  <c:v>7.7521000000000003E-4</c:v>
                </c:pt>
                <c:pt idx="2325">
                  <c:v>7.27675E-4</c:v>
                </c:pt>
                <c:pt idx="2326">
                  <c:v>6.9891799999999998E-4</c:v>
                </c:pt>
                <c:pt idx="2327">
                  <c:v>6.9791600000000003E-4</c:v>
                </c:pt>
                <c:pt idx="2328">
                  <c:v>7.2588199999999996E-4</c:v>
                </c:pt>
                <c:pt idx="2329">
                  <c:v>7.7347400000000001E-4</c:v>
                </c:pt>
                <c:pt idx="2330">
                  <c:v>8.2209199999999996E-4</c:v>
                </c:pt>
                <c:pt idx="2331">
                  <c:v>8.5078300000000003E-4</c:v>
                </c:pt>
                <c:pt idx="2332">
                  <c:v>8.4646299999999999E-4</c:v>
                </c:pt>
                <c:pt idx="2333">
                  <c:v>8.1167900000000005E-4</c:v>
                </c:pt>
                <c:pt idx="2334">
                  <c:v>7.6441900000000001E-4</c:v>
                </c:pt>
                <c:pt idx="2335">
                  <c:v>7.29135E-4</c:v>
                </c:pt>
                <c:pt idx="2336">
                  <c:v>7.2414599999999995E-4</c:v>
                </c:pt>
                <c:pt idx="2337">
                  <c:v>7.5329300000000004E-4</c:v>
                </c:pt>
                <c:pt idx="2338">
                  <c:v>8.06801E-4</c:v>
                </c:pt>
                <c:pt idx="2339">
                  <c:v>8.6988600000000005E-4</c:v>
                </c:pt>
                <c:pt idx="2340">
                  <c:v>9.3247700000000002E-4</c:v>
                </c:pt>
                <c:pt idx="2341">
                  <c:v>9.9334399999999995E-4</c:v>
                </c:pt>
                <c:pt idx="2342">
                  <c:v>1.0567199999999999E-3</c:v>
                </c:pt>
                <c:pt idx="2343">
                  <c:v>1.12509E-3</c:v>
                </c:pt>
                <c:pt idx="2344">
                  <c:v>1.1942400000000001E-3</c:v>
                </c:pt>
                <c:pt idx="2345">
                  <c:v>1.25413E-3</c:v>
                </c:pt>
                <c:pt idx="2346">
                  <c:v>1.2947499999999999E-3</c:v>
                </c:pt>
                <c:pt idx="2347">
                  <c:v>1.3122100000000001E-3</c:v>
                </c:pt>
                <c:pt idx="2348">
                  <c:v>1.31098E-3</c:v>
                </c:pt>
                <c:pt idx="2349">
                  <c:v>1.30098E-3</c:v>
                </c:pt>
                <c:pt idx="2350">
                  <c:v>1.2916900000000001E-3</c:v>
                </c:pt>
                <c:pt idx="2351">
                  <c:v>1.28714E-3</c:v>
                </c:pt>
                <c:pt idx="2352">
                  <c:v>1.28455E-3</c:v>
                </c:pt>
                <c:pt idx="2353">
                  <c:v>1.27698E-3</c:v>
                </c:pt>
                <c:pt idx="2354">
                  <c:v>1.25833E-3</c:v>
                </c:pt>
                <c:pt idx="2355">
                  <c:v>1.2279400000000001E-3</c:v>
                </c:pt>
                <c:pt idx="2356">
                  <c:v>1.19249E-3</c:v>
                </c:pt>
                <c:pt idx="2357">
                  <c:v>1.16424E-3</c:v>
                </c:pt>
                <c:pt idx="2358">
                  <c:v>1.15646E-3</c:v>
                </c:pt>
                <c:pt idx="2359">
                  <c:v>1.1779900000000001E-3</c:v>
                </c:pt>
                <c:pt idx="2360">
                  <c:v>1.2292500000000001E-3</c:v>
                </c:pt>
                <c:pt idx="2361">
                  <c:v>1.30153E-3</c:v>
                </c:pt>
                <c:pt idx="2362">
                  <c:v>1.3795599999999999E-3</c:v>
                </c:pt>
                <c:pt idx="2363">
                  <c:v>1.4464899999999999E-3</c:v>
                </c:pt>
                <c:pt idx="2364">
                  <c:v>1.4892900000000001E-3</c:v>
                </c:pt>
                <c:pt idx="2365">
                  <c:v>1.5029900000000001E-3</c:v>
                </c:pt>
                <c:pt idx="2366">
                  <c:v>1.49256E-3</c:v>
                </c:pt>
                <c:pt idx="2367">
                  <c:v>1.4718299999999999E-3</c:v>
                </c:pt>
                <c:pt idx="2368">
                  <c:v>1.4590899999999999E-3</c:v>
                </c:pt>
                <c:pt idx="2369">
                  <c:v>1.4705300000000001E-3</c:v>
                </c:pt>
                <c:pt idx="2370">
                  <c:v>1.5133200000000001E-3</c:v>
                </c:pt>
                <c:pt idx="2371">
                  <c:v>1.5818E-3</c:v>
                </c:pt>
                <c:pt idx="2372">
                  <c:v>1.65912E-3</c:v>
                </c:pt>
                <c:pt idx="2373">
                  <c:v>1.72445E-3</c:v>
                </c:pt>
                <c:pt idx="2374">
                  <c:v>1.76245E-3</c:v>
                </c:pt>
                <c:pt idx="2375">
                  <c:v>1.76979E-3</c:v>
                </c:pt>
                <c:pt idx="2376">
                  <c:v>1.755E-3</c:v>
                </c:pt>
                <c:pt idx="2377">
                  <c:v>1.73178E-3</c:v>
                </c:pt>
                <c:pt idx="2378">
                  <c:v>1.7101499999999999E-3</c:v>
                </c:pt>
                <c:pt idx="2379">
                  <c:v>1.6910600000000001E-3</c:v>
                </c:pt>
                <c:pt idx="2380">
                  <c:v>1.66749E-3</c:v>
                </c:pt>
                <c:pt idx="2381">
                  <c:v>1.63079E-3</c:v>
                </c:pt>
                <c:pt idx="2382">
                  <c:v>1.57749E-3</c:v>
                </c:pt>
                <c:pt idx="2383">
                  <c:v>1.51234E-3</c:v>
                </c:pt>
                <c:pt idx="2384">
                  <c:v>1.44629E-3</c:v>
                </c:pt>
                <c:pt idx="2385">
                  <c:v>1.39167E-3</c:v>
                </c:pt>
                <c:pt idx="2386">
                  <c:v>1.3578500000000001E-3</c:v>
                </c:pt>
                <c:pt idx="2387">
                  <c:v>1.3494900000000001E-3</c:v>
                </c:pt>
                <c:pt idx="2388">
                  <c:v>1.36691E-3</c:v>
                </c:pt>
                <c:pt idx="2389">
                  <c:v>1.4071000000000001E-3</c:v>
                </c:pt>
                <c:pt idx="2390">
                  <c:v>1.46429E-3</c:v>
                </c:pt>
                <c:pt idx="2391">
                  <c:v>1.5305399999999999E-3</c:v>
                </c:pt>
                <c:pt idx="2392">
                  <c:v>1.5972600000000001E-3</c:v>
                </c:pt>
                <c:pt idx="2393">
                  <c:v>1.6578599999999999E-3</c:v>
                </c:pt>
                <c:pt idx="2394">
                  <c:v>1.7105200000000001E-3</c:v>
                </c:pt>
                <c:pt idx="2395">
                  <c:v>1.7593699999999999E-3</c:v>
                </c:pt>
                <c:pt idx="2396">
                  <c:v>1.81295E-3</c:v>
                </c:pt>
                <c:pt idx="2397">
                  <c:v>1.8802300000000001E-3</c:v>
                </c:pt>
                <c:pt idx="2398">
                  <c:v>1.9660099999999998E-3</c:v>
                </c:pt>
                <c:pt idx="2399">
                  <c:v>2.0676499999999999E-3</c:v>
                </c:pt>
                <c:pt idx="2400">
                  <c:v>2.1751499999999998E-3</c:v>
                </c:pt>
                <c:pt idx="2401">
                  <c:v>2.2750600000000002E-3</c:v>
                </c:pt>
                <c:pt idx="2402">
                  <c:v>2.35718E-3</c:v>
                </c:pt>
                <c:pt idx="2403">
                  <c:v>2.4207899999999999E-3</c:v>
                </c:pt>
                <c:pt idx="2404">
                  <c:v>2.47716E-3</c:v>
                </c:pt>
                <c:pt idx="2405">
                  <c:v>2.5457800000000001E-3</c:v>
                </c:pt>
                <c:pt idx="2406">
                  <c:v>2.6457899999999999E-3</c:v>
                </c:pt>
                <c:pt idx="2407">
                  <c:v>2.7868699999999999E-3</c:v>
                </c:pt>
                <c:pt idx="2408">
                  <c:v>2.9649899999999998E-3</c:v>
                </c:pt>
                <c:pt idx="2409">
                  <c:v>3.16549E-3</c:v>
                </c:pt>
                <c:pt idx="2410">
                  <c:v>3.37091E-3</c:v>
                </c:pt>
                <c:pt idx="2411">
                  <c:v>3.5681699999999998E-3</c:v>
                </c:pt>
                <c:pt idx="2412">
                  <c:v>3.7499600000000001E-3</c:v>
                </c:pt>
                <c:pt idx="2413">
                  <c:v>3.9105399999999997E-3</c:v>
                </c:pt>
                <c:pt idx="2414">
                  <c:v>4.0403599999999998E-3</c:v>
                </c:pt>
                <c:pt idx="2415">
                  <c:v>4.1253499999999999E-3</c:v>
                </c:pt>
                <c:pt idx="2416">
                  <c:v>4.1524999999999999E-3</c:v>
                </c:pt>
                <c:pt idx="2417">
                  <c:v>4.1184799999999999E-3</c:v>
                </c:pt>
                <c:pt idx="2418">
                  <c:v>4.0345099999999998E-3</c:v>
                </c:pt>
                <c:pt idx="2419">
                  <c:v>3.9235399999999997E-3</c:v>
                </c:pt>
                <c:pt idx="2420">
                  <c:v>3.8110000000000002E-3</c:v>
                </c:pt>
                <c:pt idx="2421">
                  <c:v>3.7148200000000002E-3</c:v>
                </c:pt>
                <c:pt idx="2422">
                  <c:v>3.6405299999999999E-3</c:v>
                </c:pt>
                <c:pt idx="2423">
                  <c:v>3.5833499999999999E-3</c:v>
                </c:pt>
                <c:pt idx="2424">
                  <c:v>3.5345400000000001E-3</c:v>
                </c:pt>
                <c:pt idx="2425">
                  <c:v>3.4873500000000002E-3</c:v>
                </c:pt>
                <c:pt idx="2426">
                  <c:v>3.4394299999999998E-3</c:v>
                </c:pt>
                <c:pt idx="2427">
                  <c:v>3.39179E-3</c:v>
                </c:pt>
                <c:pt idx="2428">
                  <c:v>3.3463500000000001E-3</c:v>
                </c:pt>
                <c:pt idx="2429">
                  <c:v>3.3041799999999999E-3</c:v>
                </c:pt>
                <c:pt idx="2430">
                  <c:v>3.2650399999999999E-3</c:v>
                </c:pt>
                <c:pt idx="2431">
                  <c:v>3.22777E-3</c:v>
                </c:pt>
                <c:pt idx="2432">
                  <c:v>3.19082E-3</c:v>
                </c:pt>
                <c:pt idx="2433">
                  <c:v>3.1530299999999998E-3</c:v>
                </c:pt>
                <c:pt idx="2434">
                  <c:v>3.1145399999999998E-3</c:v>
                </c:pt>
                <c:pt idx="2435">
                  <c:v>3.0774499999999998E-3</c:v>
                </c:pt>
                <c:pt idx="2436">
                  <c:v>3.0454900000000001E-3</c:v>
                </c:pt>
                <c:pt idx="2437">
                  <c:v>3.0221699999999998E-3</c:v>
                </c:pt>
                <c:pt idx="2438">
                  <c:v>3.00826E-3</c:v>
                </c:pt>
                <c:pt idx="2439">
                  <c:v>3.0002000000000002E-3</c:v>
                </c:pt>
                <c:pt idx="2440">
                  <c:v>2.9909300000000002E-3</c:v>
                </c:pt>
                <c:pt idx="2441">
                  <c:v>2.97307E-3</c:v>
                </c:pt>
                <c:pt idx="2442">
                  <c:v>2.9431100000000001E-3</c:v>
                </c:pt>
                <c:pt idx="2443">
                  <c:v>2.90406E-3</c:v>
                </c:pt>
                <c:pt idx="2444">
                  <c:v>2.8651000000000002E-3</c:v>
                </c:pt>
                <c:pt idx="2445">
                  <c:v>2.8379400000000002E-3</c:v>
                </c:pt>
                <c:pt idx="2446">
                  <c:v>2.8315900000000001E-3</c:v>
                </c:pt>
                <c:pt idx="2447">
                  <c:v>2.8479299999999998E-3</c:v>
                </c:pt>
                <c:pt idx="2448">
                  <c:v>2.8804400000000002E-3</c:v>
                </c:pt>
                <c:pt idx="2449">
                  <c:v>2.9170200000000002E-3</c:v>
                </c:pt>
                <c:pt idx="2450">
                  <c:v>2.9456999999999999E-3</c:v>
                </c:pt>
                <c:pt idx="2451">
                  <c:v>2.9602500000000002E-3</c:v>
                </c:pt>
                <c:pt idx="2452">
                  <c:v>2.9627500000000001E-3</c:v>
                </c:pt>
                <c:pt idx="2453">
                  <c:v>2.9612699999999998E-3</c:v>
                </c:pt>
                <c:pt idx="2454">
                  <c:v>2.9640500000000002E-3</c:v>
                </c:pt>
                <c:pt idx="2455">
                  <c:v>2.9738E-3</c:v>
                </c:pt>
                <c:pt idx="2456">
                  <c:v>2.9857099999999999E-3</c:v>
                </c:pt>
                <c:pt idx="2457">
                  <c:v>2.99073E-3</c:v>
                </c:pt>
                <c:pt idx="2458">
                  <c:v>2.9821499999999998E-3</c:v>
                </c:pt>
                <c:pt idx="2459">
                  <c:v>2.9612599999999998E-3</c:v>
                </c:pt>
                <c:pt idx="2460">
                  <c:v>2.9385499999999998E-3</c:v>
                </c:pt>
                <c:pt idx="2461">
                  <c:v>2.9293499999999998E-3</c:v>
                </c:pt>
                <c:pt idx="2462">
                  <c:v>2.9463900000000001E-3</c:v>
                </c:pt>
                <c:pt idx="2463">
                  <c:v>2.9933E-3</c:v>
                </c:pt>
                <c:pt idx="2464">
                  <c:v>3.0626500000000001E-3</c:v>
                </c:pt>
                <c:pt idx="2465">
                  <c:v>3.1396599999999998E-3</c:v>
                </c:pt>
                <c:pt idx="2466">
                  <c:v>3.2096799999999999E-3</c:v>
                </c:pt>
                <c:pt idx="2467">
                  <c:v>3.26546E-3</c:v>
                </c:pt>
                <c:pt idx="2468">
                  <c:v>3.31044E-3</c:v>
                </c:pt>
                <c:pt idx="2469">
                  <c:v>3.35608E-3</c:v>
                </c:pt>
                <c:pt idx="2470">
                  <c:v>3.4148400000000001E-3</c:v>
                </c:pt>
                <c:pt idx="2471">
                  <c:v>3.49293E-3</c:v>
                </c:pt>
                <c:pt idx="2472">
                  <c:v>3.5871499999999999E-3</c:v>
                </c:pt>
                <c:pt idx="2473">
                  <c:v>3.68805E-3</c:v>
                </c:pt>
                <c:pt idx="2474">
                  <c:v>3.7869599999999998E-3</c:v>
                </c:pt>
                <c:pt idx="2475">
                  <c:v>3.88194E-3</c:v>
                </c:pt>
                <c:pt idx="2476">
                  <c:v>3.9783700000000002E-3</c:v>
                </c:pt>
                <c:pt idx="2477">
                  <c:v>4.0836300000000004E-3</c:v>
                </c:pt>
                <c:pt idx="2478">
                  <c:v>4.2001599999999997E-3</c:v>
                </c:pt>
                <c:pt idx="2479">
                  <c:v>4.3224700000000001E-3</c:v>
                </c:pt>
                <c:pt idx="2480">
                  <c:v>4.4405599999999996E-3</c:v>
                </c:pt>
                <c:pt idx="2481">
                  <c:v>4.5473099999999997E-3</c:v>
                </c:pt>
                <c:pt idx="2482">
                  <c:v>4.6436899999999998E-3</c:v>
                </c:pt>
                <c:pt idx="2483">
                  <c:v>4.7376099999999997E-3</c:v>
                </c:pt>
                <c:pt idx="2484">
                  <c:v>4.8370100000000001E-3</c:v>
                </c:pt>
                <c:pt idx="2485">
                  <c:v>4.9428299999999996E-3</c:v>
                </c:pt>
                <c:pt idx="2486">
                  <c:v>5.0476899999999996E-3</c:v>
                </c:pt>
                <c:pt idx="2487">
                  <c:v>5.1415499999999999E-3</c:v>
                </c:pt>
                <c:pt idx="2488">
                  <c:v>5.2202799999999999E-3</c:v>
                </c:pt>
                <c:pt idx="2489">
                  <c:v>5.29066E-3</c:v>
                </c:pt>
                <c:pt idx="2490">
                  <c:v>5.3678299999999997E-3</c:v>
                </c:pt>
                <c:pt idx="2491">
                  <c:v>5.4671099999999999E-3</c:v>
                </c:pt>
                <c:pt idx="2492">
                  <c:v>5.5955900000000001E-3</c:v>
                </c:pt>
                <c:pt idx="2493">
                  <c:v>5.7489300000000002E-3</c:v>
                </c:pt>
                <c:pt idx="2494">
                  <c:v>5.9146900000000002E-3</c:v>
                </c:pt>
                <c:pt idx="2495">
                  <c:v>6.07947E-3</c:v>
                </c:pt>
                <c:pt idx="2496">
                  <c:v>6.2353499999999997E-3</c:v>
                </c:pt>
                <c:pt idx="2497">
                  <c:v>6.38296E-3</c:v>
                </c:pt>
                <c:pt idx="2498">
                  <c:v>6.5307300000000002E-3</c:v>
                </c:pt>
                <c:pt idx="2499">
                  <c:v>6.6918400000000001E-3</c:v>
                </c:pt>
                <c:pt idx="2500">
                  <c:v>6.88026E-3</c:v>
                </c:pt>
                <c:pt idx="2501">
                  <c:v>7.1066300000000001E-3</c:v>
                </c:pt>
                <c:pt idx="2502">
                  <c:v>7.3745700000000004E-3</c:v>
                </c:pt>
                <c:pt idx="2503">
                  <c:v>7.6784399999999999E-3</c:v>
                </c:pt>
                <c:pt idx="2504">
                  <c:v>8.00382E-3</c:v>
                </c:pt>
                <c:pt idx="2505">
                  <c:v>8.3309100000000004E-3</c:v>
                </c:pt>
                <c:pt idx="2506">
                  <c:v>8.6398800000000008E-3</c:v>
                </c:pt>
                <c:pt idx="2507">
                  <c:v>8.9158699999999994E-3</c:v>
                </c:pt>
                <c:pt idx="2508">
                  <c:v>9.1519199999999992E-3</c:v>
                </c:pt>
                <c:pt idx="2509">
                  <c:v>9.3495499999999999E-3</c:v>
                </c:pt>
                <c:pt idx="2510">
                  <c:v>9.5175699999999995E-3</c:v>
                </c:pt>
                <c:pt idx="2511">
                  <c:v>9.6701400000000007E-3</c:v>
                </c:pt>
                <c:pt idx="2512">
                  <c:v>9.8242499999999996E-3</c:v>
                </c:pt>
                <c:pt idx="2513">
                  <c:v>9.9963799999999992E-3</c:v>
                </c:pt>
                <c:pt idx="2514">
                  <c:v>1.01987E-2</c:v>
                </c:pt>
                <c:pt idx="2515">
                  <c:v>1.0436300000000001E-2</c:v>
                </c:pt>
                <c:pt idx="2516">
                  <c:v>1.07075E-2</c:v>
                </c:pt>
                <c:pt idx="2517">
                  <c:v>1.10075E-2</c:v>
                </c:pt>
                <c:pt idx="2518">
                  <c:v>1.1334199999999999E-2</c:v>
                </c:pt>
                <c:pt idx="2519">
                  <c:v>1.1693500000000001E-2</c:v>
                </c:pt>
                <c:pt idx="2520">
                  <c:v>1.2100100000000001E-2</c:v>
                </c:pt>
                <c:pt idx="2521">
                  <c:v>1.25741E-2</c:v>
                </c:pt>
                <c:pt idx="2522">
                  <c:v>1.3136E-2</c:v>
                </c:pt>
                <c:pt idx="2523">
                  <c:v>1.3802999999999999E-2</c:v>
                </c:pt>
                <c:pt idx="2524">
                  <c:v>1.4589299999999999E-2</c:v>
                </c:pt>
                <c:pt idx="2525">
                  <c:v>1.5509E-2</c:v>
                </c:pt>
                <c:pt idx="2526">
                  <c:v>1.65801E-2</c:v>
                </c:pt>
                <c:pt idx="2527">
                  <c:v>1.7827099999999999E-2</c:v>
                </c:pt>
                <c:pt idx="2528">
                  <c:v>1.9280599999999998E-2</c:v>
                </c:pt>
                <c:pt idx="2529">
                  <c:v>2.0974400000000001E-2</c:v>
                </c:pt>
                <c:pt idx="2530">
                  <c:v>2.29421E-2</c:v>
                </c:pt>
                <c:pt idx="2531">
                  <c:v>2.52134E-2</c:v>
                </c:pt>
                <c:pt idx="2532">
                  <c:v>2.78102E-2</c:v>
                </c:pt>
                <c:pt idx="2533">
                  <c:v>3.0743699999999999E-2</c:v>
                </c:pt>
                <c:pt idx="2534">
                  <c:v>3.4012100000000003E-2</c:v>
                </c:pt>
                <c:pt idx="2535">
                  <c:v>3.7598199999999998E-2</c:v>
                </c:pt>
                <c:pt idx="2536">
                  <c:v>4.1465200000000001E-2</c:v>
                </c:pt>
                <c:pt idx="2537">
                  <c:v>4.5548699999999998E-2</c:v>
                </c:pt>
                <c:pt idx="2538">
                  <c:v>4.9744700000000003E-2</c:v>
                </c:pt>
                <c:pt idx="2539">
                  <c:v>5.3899200000000001E-2</c:v>
                </c:pt>
                <c:pt idx="2540">
                  <c:v>5.7807600000000001E-2</c:v>
                </c:pt>
                <c:pt idx="2541">
                  <c:v>6.1231800000000003E-2</c:v>
                </c:pt>
                <c:pt idx="2542">
                  <c:v>6.39324E-2</c:v>
                </c:pt>
                <c:pt idx="2543">
                  <c:v>6.5709500000000004E-2</c:v>
                </c:pt>
                <c:pt idx="2544">
                  <c:v>6.6435300000000003E-2</c:v>
                </c:pt>
                <c:pt idx="2545">
                  <c:v>6.6072800000000001E-2</c:v>
                </c:pt>
                <c:pt idx="2546">
                  <c:v>6.4676800000000007E-2</c:v>
                </c:pt>
                <c:pt idx="2547">
                  <c:v>6.2381199999999998E-2</c:v>
                </c:pt>
                <c:pt idx="2548">
                  <c:v>5.9375799999999999E-2</c:v>
                </c:pt>
                <c:pt idx="2549">
                  <c:v>5.5876299999999997E-2</c:v>
                </c:pt>
                <c:pt idx="2550">
                  <c:v>5.2096000000000003E-2</c:v>
                </c:pt>
                <c:pt idx="2551">
                  <c:v>4.8224799999999998E-2</c:v>
                </c:pt>
                <c:pt idx="2552">
                  <c:v>4.44207E-2</c:v>
                </c:pt>
                <c:pt idx="2553">
                  <c:v>4.0811600000000003E-2</c:v>
                </c:pt>
                <c:pt idx="2554">
                  <c:v>3.7501E-2</c:v>
                </c:pt>
                <c:pt idx="2555">
                  <c:v>3.4571499999999998E-2</c:v>
                </c:pt>
                <c:pt idx="2556">
                  <c:v>3.2084399999999999E-2</c:v>
                </c:pt>
                <c:pt idx="2557">
                  <c:v>3.0075000000000001E-2</c:v>
                </c:pt>
                <c:pt idx="2558">
                  <c:v>2.8548899999999999E-2</c:v>
                </c:pt>
                <c:pt idx="2559">
                  <c:v>2.7479099999999999E-2</c:v>
                </c:pt>
                <c:pt idx="2560">
                  <c:v>2.6805099999999998E-2</c:v>
                </c:pt>
                <c:pt idx="2561">
                  <c:v>2.64351E-2</c:v>
                </c:pt>
                <c:pt idx="2562">
                  <c:v>2.6253499999999999E-2</c:v>
                </c:pt>
                <c:pt idx="2563">
                  <c:v>2.61342E-2</c:v>
                </c:pt>
                <c:pt idx="2564">
                  <c:v>2.5962499999999999E-2</c:v>
                </c:pt>
                <c:pt idx="2565">
                  <c:v>2.5659499999999998E-2</c:v>
                </c:pt>
                <c:pt idx="2566">
                  <c:v>2.5200799999999999E-2</c:v>
                </c:pt>
                <c:pt idx="2567">
                  <c:v>2.4620599999999999E-2</c:v>
                </c:pt>
                <c:pt idx="2568">
                  <c:v>2.3994399999999999E-2</c:v>
                </c:pt>
                <c:pt idx="2569">
                  <c:v>2.3409599999999999E-2</c:v>
                </c:pt>
                <c:pt idx="2570">
                  <c:v>2.2934E-2</c:v>
                </c:pt>
                <c:pt idx="2571">
                  <c:v>2.2600200000000001E-2</c:v>
                </c:pt>
                <c:pt idx="2572">
                  <c:v>2.2408399999999998E-2</c:v>
                </c:pt>
                <c:pt idx="2573">
                  <c:v>2.2346100000000001E-2</c:v>
                </c:pt>
                <c:pt idx="2574">
                  <c:v>2.24076E-2</c:v>
                </c:pt>
                <c:pt idx="2575">
                  <c:v>2.26038E-2</c:v>
                </c:pt>
                <c:pt idx="2576">
                  <c:v>2.2955799999999998E-2</c:v>
                </c:pt>
                <c:pt idx="2577">
                  <c:v>2.34802E-2</c:v>
                </c:pt>
                <c:pt idx="2578">
                  <c:v>2.41747E-2</c:v>
                </c:pt>
                <c:pt idx="2579">
                  <c:v>2.50148E-2</c:v>
                </c:pt>
                <c:pt idx="2580">
                  <c:v>2.5960799999999999E-2</c:v>
                </c:pt>
                <c:pt idx="2581">
                  <c:v>2.6971599999999998E-2</c:v>
                </c:pt>
                <c:pt idx="2582">
                  <c:v>2.8016599999999999E-2</c:v>
                </c:pt>
                <c:pt idx="2583">
                  <c:v>2.9080600000000002E-2</c:v>
                </c:pt>
                <c:pt idx="2584">
                  <c:v>3.0162600000000001E-2</c:v>
                </c:pt>
                <c:pt idx="2585">
                  <c:v>3.1269699999999997E-2</c:v>
                </c:pt>
                <c:pt idx="2586">
                  <c:v>3.2409399999999998E-2</c:v>
                </c:pt>
                <c:pt idx="2587">
                  <c:v>3.3583200000000001E-2</c:v>
                </c:pt>
                <c:pt idx="2588">
                  <c:v>3.4784099999999998E-2</c:v>
                </c:pt>
                <c:pt idx="2589">
                  <c:v>3.5997099999999997E-2</c:v>
                </c:pt>
                <c:pt idx="2590">
                  <c:v>3.7206099999999999E-2</c:v>
                </c:pt>
                <c:pt idx="2591">
                  <c:v>3.8402600000000002E-2</c:v>
                </c:pt>
                <c:pt idx="2592">
                  <c:v>3.9592099999999998E-2</c:v>
                </c:pt>
                <c:pt idx="2593">
                  <c:v>4.0795900000000003E-2</c:v>
                </c:pt>
                <c:pt idx="2594">
                  <c:v>4.20443E-2</c:v>
                </c:pt>
                <c:pt idx="2595">
                  <c:v>4.3367099999999999E-2</c:v>
                </c:pt>
                <c:pt idx="2596">
                  <c:v>4.47853E-2</c:v>
                </c:pt>
                <c:pt idx="2597">
                  <c:v>4.6308700000000001E-2</c:v>
                </c:pt>
                <c:pt idx="2598">
                  <c:v>4.7940900000000002E-2</c:v>
                </c:pt>
                <c:pt idx="2599">
                  <c:v>4.9689999999999998E-2</c:v>
                </c:pt>
                <c:pt idx="2600">
                  <c:v>5.1577499999999998E-2</c:v>
                </c:pt>
                <c:pt idx="2601">
                  <c:v>5.3643799999999998E-2</c:v>
                </c:pt>
                <c:pt idx="2602">
                  <c:v>5.59452E-2</c:v>
                </c:pt>
                <c:pt idx="2603">
                  <c:v>5.85433E-2</c:v>
                </c:pt>
                <c:pt idx="2604">
                  <c:v>6.1491499999999998E-2</c:v>
                </c:pt>
                <c:pt idx="2605">
                  <c:v>6.4821599999999993E-2</c:v>
                </c:pt>
                <c:pt idx="2606">
                  <c:v>6.8537799999999996E-2</c:v>
                </c:pt>
                <c:pt idx="2607">
                  <c:v>7.2615499999999999E-2</c:v>
                </c:pt>
                <c:pt idx="2608">
                  <c:v>7.7004799999999998E-2</c:v>
                </c:pt>
                <c:pt idx="2609">
                  <c:v>8.1630900000000006E-2</c:v>
                </c:pt>
                <c:pt idx="2610">
                  <c:v>8.6389900000000006E-2</c:v>
                </c:pt>
                <c:pt idx="2611">
                  <c:v>9.1142699999999993E-2</c:v>
                </c:pt>
                <c:pt idx="2612">
                  <c:v>9.5712800000000001E-2</c:v>
                </c:pt>
                <c:pt idx="2613">
                  <c:v>9.9896700000000005E-2</c:v>
                </c:pt>
                <c:pt idx="2614">
                  <c:v>0.10348499999999999</c:v>
                </c:pt>
                <c:pt idx="2615">
                  <c:v>0.106293</c:v>
                </c:pt>
                <c:pt idx="2616">
                  <c:v>0.108184</c:v>
                </c:pt>
                <c:pt idx="2617">
                  <c:v>0.10908900000000001</c:v>
                </c:pt>
                <c:pt idx="2618">
                  <c:v>0.10900799999999999</c:v>
                </c:pt>
                <c:pt idx="2619">
                  <c:v>0.108003</c:v>
                </c:pt>
                <c:pt idx="2620">
                  <c:v>0.10618</c:v>
                </c:pt>
                <c:pt idx="2621">
                  <c:v>0.10367</c:v>
                </c:pt>
                <c:pt idx="2622">
                  <c:v>0.100609</c:v>
                </c:pt>
                <c:pt idx="2623">
                  <c:v>9.7115999999999994E-2</c:v>
                </c:pt>
                <c:pt idx="2624">
                  <c:v>9.3286900000000006E-2</c:v>
                </c:pt>
                <c:pt idx="2625">
                  <c:v>8.9193999999999996E-2</c:v>
                </c:pt>
                <c:pt idx="2626">
                  <c:v>8.4891999999999995E-2</c:v>
                </c:pt>
                <c:pt idx="2627">
                  <c:v>8.0427899999999997E-2</c:v>
                </c:pt>
                <c:pt idx="2628">
                  <c:v>7.5850500000000001E-2</c:v>
                </c:pt>
                <c:pt idx="2629">
                  <c:v>7.1216600000000005E-2</c:v>
                </c:pt>
                <c:pt idx="2630">
                  <c:v>6.6591999999999998E-2</c:v>
                </c:pt>
                <c:pt idx="2631">
                  <c:v>6.2047699999999997E-2</c:v>
                </c:pt>
                <c:pt idx="2632">
                  <c:v>5.7652799999999997E-2</c:v>
                </c:pt>
                <c:pt idx="2633">
                  <c:v>5.3467000000000001E-2</c:v>
                </c:pt>
                <c:pt idx="2634">
                  <c:v>4.9535200000000001E-2</c:v>
                </c:pt>
                <c:pt idx="2635">
                  <c:v>4.5885799999999997E-2</c:v>
                </c:pt>
                <c:pt idx="2636">
                  <c:v>4.2534299999999997E-2</c:v>
                </c:pt>
                <c:pt idx="2637">
                  <c:v>3.94889E-2</c:v>
                </c:pt>
                <c:pt idx="2638">
                  <c:v>3.6758800000000001E-2</c:v>
                </c:pt>
                <c:pt idx="2639">
                  <c:v>3.4359899999999999E-2</c:v>
                </c:pt>
                <c:pt idx="2640">
                  <c:v>3.2317400000000003E-2</c:v>
                </c:pt>
                <c:pt idx="2641">
                  <c:v>3.0662499999999999E-2</c:v>
                </c:pt>
                <c:pt idx="2642">
                  <c:v>2.9423600000000001E-2</c:v>
                </c:pt>
                <c:pt idx="2643">
                  <c:v>2.86141E-2</c:v>
                </c:pt>
                <c:pt idx="2644">
                  <c:v>2.8221599999999999E-2</c:v>
                </c:pt>
                <c:pt idx="2645">
                  <c:v>2.8200699999999999E-2</c:v>
                </c:pt>
                <c:pt idx="2646">
                  <c:v>2.84738E-2</c:v>
                </c:pt>
                <c:pt idx="2647">
                  <c:v>2.8936900000000002E-2</c:v>
                </c:pt>
                <c:pt idx="2648">
                  <c:v>2.9469599999999999E-2</c:v>
                </c:pt>
                <c:pt idx="2649">
                  <c:v>2.99484E-2</c:v>
                </c:pt>
                <c:pt idx="2650">
                  <c:v>3.0262000000000001E-2</c:v>
                </c:pt>
                <c:pt idx="2651">
                  <c:v>3.03264E-2</c:v>
                </c:pt>
                <c:pt idx="2652">
                  <c:v>3.0095500000000001E-2</c:v>
                </c:pt>
                <c:pt idx="2653">
                  <c:v>2.95628E-2</c:v>
                </c:pt>
                <c:pt idx="2654">
                  <c:v>2.8752300000000001E-2</c:v>
                </c:pt>
                <c:pt idx="2655">
                  <c:v>2.7702299999999999E-2</c:v>
                </c:pt>
                <c:pt idx="2656">
                  <c:v>2.6450399999999999E-2</c:v>
                </c:pt>
                <c:pt idx="2657">
                  <c:v>2.5026300000000001E-2</c:v>
                </c:pt>
                <c:pt idx="2658">
                  <c:v>2.3453100000000001E-2</c:v>
                </c:pt>
                <c:pt idx="2659">
                  <c:v>2.1755099999999999E-2</c:v>
                </c:pt>
                <c:pt idx="2660">
                  <c:v>1.9964699999999998E-2</c:v>
                </c:pt>
                <c:pt idx="2661">
                  <c:v>1.81236E-2</c:v>
                </c:pt>
                <c:pt idx="2662">
                  <c:v>1.6277400000000001E-2</c:v>
                </c:pt>
                <c:pt idx="2663">
                  <c:v>1.44683E-2</c:v>
                </c:pt>
                <c:pt idx="2664">
                  <c:v>1.27311E-2</c:v>
                </c:pt>
                <c:pt idx="2665">
                  <c:v>1.10928E-2</c:v>
                </c:pt>
                <c:pt idx="2666">
                  <c:v>9.5757800000000007E-3</c:v>
                </c:pt>
                <c:pt idx="2667">
                  <c:v>8.1985700000000005E-3</c:v>
                </c:pt>
                <c:pt idx="2668">
                  <c:v>6.9727299999999999E-3</c:v>
                </c:pt>
                <c:pt idx="2669">
                  <c:v>5.8975900000000003E-3</c:v>
                </c:pt>
                <c:pt idx="2670">
                  <c:v>4.9574800000000002E-3</c:v>
                </c:pt>
                <c:pt idx="2671">
                  <c:v>4.1258800000000002E-3</c:v>
                </c:pt>
                <c:pt idx="2672">
                  <c:v>3.3758299999999998E-3</c:v>
                </c:pt>
                <c:pt idx="2673">
                  <c:v>2.6909099999999999E-3</c:v>
                </c:pt>
                <c:pt idx="2674">
                  <c:v>2.06945E-3</c:v>
                </c:pt>
                <c:pt idx="2675">
                  <c:v>1.5191099999999999E-3</c:v>
                </c:pt>
                <c:pt idx="2676">
                  <c:v>1.0455499999999999E-3</c:v>
                </c:pt>
                <c:pt idx="2677">
                  <c:v>6.4311299999999995E-4</c:v>
                </c:pt>
                <c:pt idx="2678">
                  <c:v>2.9389599999999998E-4</c:v>
                </c:pt>
                <c:pt idx="2679" formatCode="0.00E+00">
                  <c:v>-2.4306599999999999E-5</c:v>
                </c:pt>
                <c:pt idx="2680">
                  <c:v>-3.2694799999999997E-4</c:v>
                </c:pt>
                <c:pt idx="2681">
                  <c:v>-6.1609100000000003E-4</c:v>
                </c:pt>
                <c:pt idx="2682">
                  <c:v>-8.8202300000000001E-4</c:v>
                </c:pt>
                <c:pt idx="2683">
                  <c:v>-1.1112299999999999E-3</c:v>
                </c:pt>
                <c:pt idx="2684">
                  <c:v>-1.2953800000000001E-3</c:v>
                </c:pt>
                <c:pt idx="2685">
                  <c:v>-1.43651E-3</c:v>
                </c:pt>
                <c:pt idx="2686">
                  <c:v>-1.54649E-3</c:v>
                </c:pt>
                <c:pt idx="2687">
                  <c:v>-1.6423099999999999E-3</c:v>
                </c:pt>
                <c:pt idx="2688">
                  <c:v>-1.74004E-3</c:v>
                </c:pt>
                <c:pt idx="2689">
                  <c:v>-1.8496999999999999E-3</c:v>
                </c:pt>
                <c:pt idx="2690">
                  <c:v>-1.9725599999999999E-3</c:v>
                </c:pt>
                <c:pt idx="2691">
                  <c:v>-2.10144E-3</c:v>
                </c:pt>
                <c:pt idx="2692">
                  <c:v>-2.2241299999999999E-3</c:v>
                </c:pt>
                <c:pt idx="2693">
                  <c:v>-2.3284E-3</c:v>
                </c:pt>
                <c:pt idx="2694">
                  <c:v>-2.4063000000000001E-3</c:v>
                </c:pt>
                <c:pt idx="2695">
                  <c:v>-2.4557400000000001E-3</c:v>
                </c:pt>
                <c:pt idx="2696">
                  <c:v>-2.4794399999999999E-3</c:v>
                </c:pt>
                <c:pt idx="2697">
                  <c:v>-2.4832999999999999E-3</c:v>
                </c:pt>
                <c:pt idx="2698">
                  <c:v>-2.4757999999999998E-3</c:v>
                </c:pt>
                <c:pt idx="2699">
                  <c:v>-2.4678399999999998E-3</c:v>
                </c:pt>
                <c:pt idx="2700">
                  <c:v>-2.4710299999999999E-3</c:v>
                </c:pt>
                <c:pt idx="2701">
                  <c:v>-2.4931599999999999E-3</c:v>
                </c:pt>
                <c:pt idx="2702">
                  <c:v>-2.5327800000000001E-3</c:v>
                </c:pt>
                <c:pt idx="2703">
                  <c:v>-2.5775799999999999E-3</c:v>
                </c:pt>
                <c:pt idx="2704">
                  <c:v>-2.6096700000000001E-3</c:v>
                </c:pt>
                <c:pt idx="2705">
                  <c:v>-2.6156399999999998E-3</c:v>
                </c:pt>
                <c:pt idx="2706">
                  <c:v>-2.5950399999999998E-3</c:v>
                </c:pt>
                <c:pt idx="2707">
                  <c:v>-2.5615400000000002E-3</c:v>
                </c:pt>
                <c:pt idx="2708">
                  <c:v>-2.5357399999999999E-3</c:v>
                </c:pt>
                <c:pt idx="2709">
                  <c:v>-2.5345900000000002E-3</c:v>
                </c:pt>
                <c:pt idx="2710">
                  <c:v>-2.5641100000000001E-3</c:v>
                </c:pt>
                <c:pt idx="2711">
                  <c:v>-2.6193900000000001E-3</c:v>
                </c:pt>
                <c:pt idx="2712">
                  <c:v>-2.6901899999999999E-3</c:v>
                </c:pt>
                <c:pt idx="2713">
                  <c:v>-2.76647E-3</c:v>
                </c:pt>
                <c:pt idx="2714">
                  <c:v>-2.8397800000000001E-3</c:v>
                </c:pt>
                <c:pt idx="2715">
                  <c:v>-2.90135E-3</c:v>
                </c:pt>
                <c:pt idx="2716">
                  <c:v>-2.9409800000000002E-3</c:v>
                </c:pt>
                <c:pt idx="2717">
                  <c:v>-2.9497E-3</c:v>
                </c:pt>
                <c:pt idx="2718">
                  <c:v>-2.9250600000000002E-3</c:v>
                </c:pt>
                <c:pt idx="2719">
                  <c:v>-2.8747999999999998E-3</c:v>
                </c:pt>
                <c:pt idx="2720">
                  <c:v>-2.8153800000000001E-3</c:v>
                </c:pt>
                <c:pt idx="2721">
                  <c:v>-2.76524E-3</c:v>
                </c:pt>
                <c:pt idx="2722">
                  <c:v>-2.7362699999999998E-3</c:v>
                </c:pt>
                <c:pt idx="2723">
                  <c:v>-2.72836E-3</c:v>
                </c:pt>
                <c:pt idx="2724">
                  <c:v>-2.7297200000000001E-3</c:v>
                </c:pt>
                <c:pt idx="2725">
                  <c:v>-2.7230000000000002E-3</c:v>
                </c:pt>
                <c:pt idx="2726">
                  <c:v>-2.6938800000000001E-3</c:v>
                </c:pt>
                <c:pt idx="2727">
                  <c:v>-2.6383600000000002E-3</c:v>
                </c:pt>
                <c:pt idx="2728">
                  <c:v>-2.5657599999999998E-3</c:v>
                </c:pt>
                <c:pt idx="2729">
                  <c:v>-2.4960899999999999E-3</c:v>
                </c:pt>
                <c:pt idx="2730">
                  <c:v>-2.4523399999999999E-3</c:v>
                </c:pt>
                <c:pt idx="2731">
                  <c:v>-2.4505299999999998E-3</c:v>
                </c:pt>
                <c:pt idx="2732">
                  <c:v>-2.4922999999999998E-3</c:v>
                </c:pt>
                <c:pt idx="2733">
                  <c:v>-2.5643200000000001E-3</c:v>
                </c:pt>
                <c:pt idx="2734">
                  <c:v>-2.6445499999999999E-3</c:v>
                </c:pt>
                <c:pt idx="2735">
                  <c:v>-2.7114800000000001E-3</c:v>
                </c:pt>
                <c:pt idx="2736">
                  <c:v>-2.7510500000000001E-3</c:v>
                </c:pt>
                <c:pt idx="2737">
                  <c:v>-2.7585399999999999E-3</c:v>
                </c:pt>
                <c:pt idx="2738">
                  <c:v>-2.73617E-3</c:v>
                </c:pt>
                <c:pt idx="2739">
                  <c:v>-2.6894800000000002E-3</c:v>
                </c:pt>
                <c:pt idx="2740">
                  <c:v>-2.6255100000000002E-3</c:v>
                </c:pt>
                <c:pt idx="2741">
                  <c:v>-2.5534199999999998E-3</c:v>
                </c:pt>
                <c:pt idx="2742">
                  <c:v>-2.4852799999999999E-3</c:v>
                </c:pt>
                <c:pt idx="2743">
                  <c:v>-2.4344499999999999E-3</c:v>
                </c:pt>
                <c:pt idx="2744">
                  <c:v>-2.4111200000000001E-3</c:v>
                </c:pt>
                <c:pt idx="2745">
                  <c:v>-2.4173100000000002E-3</c:v>
                </c:pt>
                <c:pt idx="2746">
                  <c:v>-2.4452200000000001E-3</c:v>
                </c:pt>
                <c:pt idx="2747">
                  <c:v>-2.4806799999999999E-3</c:v>
                </c:pt>
                <c:pt idx="2748">
                  <c:v>-2.51001E-3</c:v>
                </c:pt>
                <c:pt idx="2749">
                  <c:v>-2.5260999999999999E-3</c:v>
                </c:pt>
                <c:pt idx="2750">
                  <c:v>-2.5293300000000002E-3</c:v>
                </c:pt>
                <c:pt idx="2751">
                  <c:v>-2.5232800000000001E-3</c:v>
                </c:pt>
                <c:pt idx="2752">
                  <c:v>-2.50885E-3</c:v>
                </c:pt>
                <c:pt idx="2753">
                  <c:v>-2.48197E-3</c:v>
                </c:pt>
                <c:pt idx="2754">
                  <c:v>-2.4366399999999999E-3</c:v>
                </c:pt>
                <c:pt idx="2755">
                  <c:v>-2.37112E-3</c:v>
                </c:pt>
                <c:pt idx="2756">
                  <c:v>-2.29204E-3</c:v>
                </c:pt>
                <c:pt idx="2757">
                  <c:v>-2.21251E-3</c:v>
                </c:pt>
                <c:pt idx="2758">
                  <c:v>-2.1449199999999998E-3</c:v>
                </c:pt>
                <c:pt idx="2759">
                  <c:v>-2.0933700000000002E-3</c:v>
                </c:pt>
                <c:pt idx="2760">
                  <c:v>-2.0510099999999998E-3</c:v>
                </c:pt>
                <c:pt idx="2761">
                  <c:v>-2.0035299999999999E-3</c:v>
                </c:pt>
                <c:pt idx="2762">
                  <c:v>-1.93596E-3</c:v>
                </c:pt>
                <c:pt idx="2763">
                  <c:v>-1.8387200000000001E-3</c:v>
                </c:pt>
                <c:pt idx="2764">
                  <c:v>-1.7100100000000001E-3</c:v>
                </c:pt>
                <c:pt idx="2765">
                  <c:v>-1.55376E-3</c:v>
                </c:pt>
                <c:pt idx="2766">
                  <c:v>-1.37455E-3</c:v>
                </c:pt>
                <c:pt idx="2767">
                  <c:v>-1.1721500000000001E-3</c:v>
                </c:pt>
                <c:pt idx="2768">
                  <c:v>-9.38308E-4</c:v>
                </c:pt>
                <c:pt idx="2769">
                  <c:v>-6.57404E-4</c:v>
                </c:pt>
                <c:pt idx="2770">
                  <c:v>-3.1089300000000002E-4</c:v>
                </c:pt>
                <c:pt idx="2771">
                  <c:v>1.16347E-4</c:v>
                </c:pt>
                <c:pt idx="2772">
                  <c:v>6.3084399999999998E-4</c:v>
                </c:pt>
                <c:pt idx="2773">
                  <c:v>1.22915E-3</c:v>
                </c:pt>
                <c:pt idx="2774">
                  <c:v>1.90022E-3</c:v>
                </c:pt>
                <c:pt idx="2775">
                  <c:v>2.6280499999999998E-3</c:v>
                </c:pt>
                <c:pt idx="2776">
                  <c:v>3.3896099999999999E-3</c:v>
                </c:pt>
                <c:pt idx="2777">
                  <c:v>4.1468099999999999E-3</c:v>
                </c:pt>
                <c:pt idx="2778">
                  <c:v>4.8377200000000002E-3</c:v>
                </c:pt>
                <c:pt idx="2779">
                  <c:v>5.3769100000000004E-3</c:v>
                </c:pt>
                <c:pt idx="2780">
                  <c:v>5.6722700000000001E-3</c:v>
                </c:pt>
                <c:pt idx="2781">
                  <c:v>5.6549499999999997E-3</c:v>
                </c:pt>
                <c:pt idx="2782">
                  <c:v>5.3073699999999996E-3</c:v>
                </c:pt>
                <c:pt idx="2783">
                  <c:v>4.6727499999999998E-3</c:v>
                </c:pt>
                <c:pt idx="2784">
                  <c:v>3.8404099999999998E-3</c:v>
                </c:pt>
                <c:pt idx="2785">
                  <c:v>2.9162599999999999E-3</c:v>
                </c:pt>
                <c:pt idx="2786">
                  <c:v>1.9944300000000002E-3</c:v>
                </c:pt>
                <c:pt idx="2787">
                  <c:v>1.14163E-3</c:v>
                </c:pt>
                <c:pt idx="2788">
                  <c:v>3.9557500000000001E-4</c:v>
                </c:pt>
                <c:pt idx="2789">
                  <c:v>-2.28793E-4</c:v>
                </c:pt>
                <c:pt idx="2790">
                  <c:v>-7.3278299999999998E-4</c:v>
                </c:pt>
                <c:pt idx="2791">
                  <c:v>-1.1303699999999999E-3</c:v>
                </c:pt>
                <c:pt idx="2792">
                  <c:v>-1.4453300000000001E-3</c:v>
                </c:pt>
                <c:pt idx="2793">
                  <c:v>-1.7055499999999999E-3</c:v>
                </c:pt>
                <c:pt idx="2794">
                  <c:v>-1.9343100000000001E-3</c:v>
                </c:pt>
                <c:pt idx="2795">
                  <c:v>-2.1426000000000001E-3</c:v>
                </c:pt>
                <c:pt idx="2796">
                  <c:v>-2.3280100000000001E-3</c:v>
                </c:pt>
                <c:pt idx="2797">
                  <c:v>-2.4818800000000001E-3</c:v>
                </c:pt>
                <c:pt idx="2798">
                  <c:v>-2.6000200000000002E-3</c:v>
                </c:pt>
                <c:pt idx="2799">
                  <c:v>-2.6892000000000001E-3</c:v>
                </c:pt>
                <c:pt idx="2800">
                  <c:v>-2.76501E-3</c:v>
                </c:pt>
                <c:pt idx="2801">
                  <c:v>-2.8430399999999998E-3</c:v>
                </c:pt>
                <c:pt idx="2802">
                  <c:v>-2.93012E-3</c:v>
                </c:pt>
                <c:pt idx="2803">
                  <c:v>-3.0214199999999999E-3</c:v>
                </c:pt>
                <c:pt idx="2804">
                  <c:v>-3.1049900000000002E-3</c:v>
                </c:pt>
                <c:pt idx="2805">
                  <c:v>-3.1698999999999998E-3</c:v>
                </c:pt>
                <c:pt idx="2806">
                  <c:v>-3.2120999999999999E-3</c:v>
                </c:pt>
                <c:pt idx="2807">
                  <c:v>-3.2351200000000002E-3</c:v>
                </c:pt>
                <c:pt idx="2808">
                  <c:v>-3.2464299999999998E-3</c:v>
                </c:pt>
                <c:pt idx="2809">
                  <c:v>-3.2528700000000002E-3</c:v>
                </c:pt>
                <c:pt idx="2810">
                  <c:v>-3.25764E-3</c:v>
                </c:pt>
                <c:pt idx="2811">
                  <c:v>-3.2600099999999998E-3</c:v>
                </c:pt>
                <c:pt idx="2812">
                  <c:v>-3.2575199999999999E-3</c:v>
                </c:pt>
                <c:pt idx="2813">
                  <c:v>-3.24924E-3</c:v>
                </c:pt>
                <c:pt idx="2814">
                  <c:v>-3.23793E-3</c:v>
                </c:pt>
                <c:pt idx="2815">
                  <c:v>-3.2295000000000002E-3</c:v>
                </c:pt>
                <c:pt idx="2816">
                  <c:v>-3.2297900000000002E-3</c:v>
                </c:pt>
                <c:pt idx="2817">
                  <c:v>-3.24063E-3</c:v>
                </c:pt>
                <c:pt idx="2818">
                  <c:v>-3.2585399999999999E-3</c:v>
                </c:pt>
                <c:pt idx="2819">
                  <c:v>-3.2778199999999999E-3</c:v>
                </c:pt>
                <c:pt idx="2820">
                  <c:v>-3.2959500000000002E-3</c:v>
                </c:pt>
                <c:pt idx="2821">
                  <c:v>-3.3164399999999999E-3</c:v>
                </c:pt>
                <c:pt idx="2822">
                  <c:v>-3.34578E-3</c:v>
                </c:pt>
                <c:pt idx="2823">
                  <c:v>-3.3862800000000002E-3</c:v>
                </c:pt>
                <c:pt idx="2824">
                  <c:v>-3.43093E-3</c:v>
                </c:pt>
                <c:pt idx="2825">
                  <c:v>-3.4657300000000002E-3</c:v>
                </c:pt>
                <c:pt idx="2826">
                  <c:v>-3.47928E-3</c:v>
                </c:pt>
                <c:pt idx="2827">
                  <c:v>-3.4726000000000002E-3</c:v>
                </c:pt>
                <c:pt idx="2828">
                  <c:v>-3.4605399999999998E-3</c:v>
                </c:pt>
                <c:pt idx="2829">
                  <c:v>-3.46248E-3</c:v>
                </c:pt>
                <c:pt idx="2830">
                  <c:v>-3.4883100000000001E-3</c:v>
                </c:pt>
                <c:pt idx="2831">
                  <c:v>-3.5301E-3</c:v>
                </c:pt>
                <c:pt idx="2832">
                  <c:v>-3.56552E-3</c:v>
                </c:pt>
                <c:pt idx="2833">
                  <c:v>-3.5710300000000002E-3</c:v>
                </c:pt>
                <c:pt idx="2834">
                  <c:v>-3.5360299999999999E-3</c:v>
                </c:pt>
                <c:pt idx="2835">
                  <c:v>-3.4690099999999998E-3</c:v>
                </c:pt>
                <c:pt idx="2836">
                  <c:v>-3.392E-3</c:v>
                </c:pt>
                <c:pt idx="2837">
                  <c:v>-3.32775E-3</c:v>
                </c:pt>
                <c:pt idx="2838">
                  <c:v>-3.28832E-3</c:v>
                </c:pt>
                <c:pt idx="2839">
                  <c:v>-3.27202E-3</c:v>
                </c:pt>
                <c:pt idx="2840">
                  <c:v>-3.2683899999999999E-3</c:v>
                </c:pt>
                <c:pt idx="2841">
                  <c:v>-3.2664E-3</c:v>
                </c:pt>
                <c:pt idx="2842">
                  <c:v>-3.2601499999999999E-3</c:v>
                </c:pt>
                <c:pt idx="2843">
                  <c:v>-3.2497300000000002E-3</c:v>
                </c:pt>
                <c:pt idx="2844">
                  <c:v>-3.2380400000000002E-3</c:v>
                </c:pt>
                <c:pt idx="2845">
                  <c:v>-3.2267699999999999E-3</c:v>
                </c:pt>
                <c:pt idx="2846">
                  <c:v>-3.2147999999999999E-3</c:v>
                </c:pt>
                <c:pt idx="2847">
                  <c:v>-3.1995600000000002E-3</c:v>
                </c:pt>
                <c:pt idx="2848">
                  <c:v>-3.1796099999999998E-3</c:v>
                </c:pt>
                <c:pt idx="2849">
                  <c:v>-3.15562E-3</c:v>
                </c:pt>
                <c:pt idx="2850">
                  <c:v>-3.1288100000000001E-3</c:v>
                </c:pt>
                <c:pt idx="2851">
                  <c:v>-3.0987900000000001E-3</c:v>
                </c:pt>
                <c:pt idx="2852">
                  <c:v>-3.0637899999999998E-3</c:v>
                </c:pt>
                <c:pt idx="2853">
                  <c:v>-3.0242400000000001E-3</c:v>
                </c:pt>
                <c:pt idx="2854">
                  <c:v>-2.9866799999999998E-3</c:v>
                </c:pt>
                <c:pt idx="2855">
                  <c:v>-2.9631800000000002E-3</c:v>
                </c:pt>
                <c:pt idx="2856">
                  <c:v>-2.96409E-3</c:v>
                </c:pt>
                <c:pt idx="2857">
                  <c:v>-2.9883499999999999E-3</c:v>
                </c:pt>
                <c:pt idx="2858">
                  <c:v>-3.0195299999999999E-3</c:v>
                </c:pt>
                <c:pt idx="2859">
                  <c:v>-3.03295E-3</c:v>
                </c:pt>
                <c:pt idx="2860">
                  <c:v>-3.0107300000000001E-3</c:v>
                </c:pt>
                <c:pt idx="2861">
                  <c:v>-2.9539200000000001E-3</c:v>
                </c:pt>
                <c:pt idx="2862">
                  <c:v>-2.8819700000000002E-3</c:v>
                </c:pt>
                <c:pt idx="2863">
                  <c:v>-2.8189600000000001E-3</c:v>
                </c:pt>
                <c:pt idx="2864">
                  <c:v>-2.7764600000000001E-3</c:v>
                </c:pt>
                <c:pt idx="2865">
                  <c:v>-2.7461899999999999E-3</c:v>
                </c:pt>
                <c:pt idx="2866">
                  <c:v>-2.70806E-3</c:v>
                </c:pt>
                <c:pt idx="2867">
                  <c:v>-2.6473099999999999E-3</c:v>
                </c:pt>
                <c:pt idx="2868">
                  <c:v>-2.5673200000000001E-3</c:v>
                </c:pt>
                <c:pt idx="2869">
                  <c:v>-2.48883E-3</c:v>
                </c:pt>
                <c:pt idx="2870">
                  <c:v>-2.4374000000000002E-3</c:v>
                </c:pt>
                <c:pt idx="2871">
                  <c:v>-2.4290900000000001E-3</c:v>
                </c:pt>
                <c:pt idx="2872">
                  <c:v>-2.46423E-3</c:v>
                </c:pt>
                <c:pt idx="2873">
                  <c:v>-2.5305700000000002E-3</c:v>
                </c:pt>
                <c:pt idx="2874">
                  <c:v>-2.6101499999999999E-3</c:v>
                </c:pt>
                <c:pt idx="2875">
                  <c:v>-2.6835399999999999E-3</c:v>
                </c:pt>
                <c:pt idx="2876">
                  <c:v>-2.7309600000000002E-3</c:v>
                </c:pt>
                <c:pt idx="2877">
                  <c:v>-2.7349000000000002E-3</c:v>
                </c:pt>
                <c:pt idx="2878">
                  <c:v>-2.6870700000000002E-3</c:v>
                </c:pt>
                <c:pt idx="2879">
                  <c:v>-2.59684E-3</c:v>
                </c:pt>
                <c:pt idx="2880">
                  <c:v>-2.49336E-3</c:v>
                </c:pt>
                <c:pt idx="2881">
                  <c:v>-2.4155299999999999E-3</c:v>
                </c:pt>
                <c:pt idx="2882">
                  <c:v>-2.39273E-3</c:v>
                </c:pt>
                <c:pt idx="2883">
                  <c:v>-2.42808E-3</c:v>
                </c:pt>
                <c:pt idx="2884">
                  <c:v>-2.49672E-3</c:v>
                </c:pt>
                <c:pt idx="2885">
                  <c:v>-2.5611499999999999E-3</c:v>
                </c:pt>
                <c:pt idx="2886">
                  <c:v>-2.5922499999999999E-3</c:v>
                </c:pt>
                <c:pt idx="2887">
                  <c:v>-2.5819699999999998E-3</c:v>
                </c:pt>
                <c:pt idx="2888">
                  <c:v>-2.5411800000000001E-3</c:v>
                </c:pt>
                <c:pt idx="2889">
                  <c:v>-2.48752E-3</c:v>
                </c:pt>
                <c:pt idx="2890">
                  <c:v>-2.43348E-3</c:v>
                </c:pt>
                <c:pt idx="2891">
                  <c:v>-2.38288E-3</c:v>
                </c:pt>
                <c:pt idx="2892">
                  <c:v>-2.3356599999999998E-3</c:v>
                </c:pt>
                <c:pt idx="2893">
                  <c:v>-2.2938300000000002E-3</c:v>
                </c:pt>
                <c:pt idx="2894">
                  <c:v>-2.2618600000000001E-3</c:v>
                </c:pt>
                <c:pt idx="2895">
                  <c:v>-2.2415899999999999E-3</c:v>
                </c:pt>
                <c:pt idx="2896">
                  <c:v>-2.2275300000000001E-3</c:v>
                </c:pt>
                <c:pt idx="2897">
                  <c:v>-2.2085500000000001E-3</c:v>
                </c:pt>
                <c:pt idx="2898">
                  <c:v>-2.17578E-3</c:v>
                </c:pt>
                <c:pt idx="2899">
                  <c:v>-2.1302399999999998E-3</c:v>
                </c:pt>
                <c:pt idx="2900">
                  <c:v>-2.08347E-3</c:v>
                </c:pt>
                <c:pt idx="2901">
                  <c:v>-2.0498399999999998E-3</c:v>
                </c:pt>
                <c:pt idx="2902">
                  <c:v>-2.03615E-3</c:v>
                </c:pt>
                <c:pt idx="2903">
                  <c:v>-2.0366E-3</c:v>
                </c:pt>
                <c:pt idx="2904">
                  <c:v>-2.0371299999999998E-3</c:v>
                </c:pt>
                <c:pt idx="2905">
                  <c:v>-2.0253099999999998E-3</c:v>
                </c:pt>
                <c:pt idx="2906">
                  <c:v>-1.9977900000000002E-3</c:v>
                </c:pt>
                <c:pt idx="2907">
                  <c:v>-1.9602600000000001E-3</c:v>
                </c:pt>
                <c:pt idx="2908">
                  <c:v>-1.92147E-3</c:v>
                </c:pt>
                <c:pt idx="2909">
                  <c:v>-1.8870099999999999E-3</c:v>
                </c:pt>
                <c:pt idx="2910">
                  <c:v>-1.85757E-3</c:v>
                </c:pt>
                <c:pt idx="2911">
                  <c:v>-1.8320599999999999E-3</c:v>
                </c:pt>
                <c:pt idx="2912">
                  <c:v>-1.81156E-3</c:v>
                </c:pt>
                <c:pt idx="2913">
                  <c:v>-1.8000799999999999E-3</c:v>
                </c:pt>
                <c:pt idx="2914">
                  <c:v>-1.80094E-3</c:v>
                </c:pt>
                <c:pt idx="2915">
                  <c:v>-1.81172E-3</c:v>
                </c:pt>
                <c:pt idx="2916">
                  <c:v>-1.82198E-3</c:v>
                </c:pt>
                <c:pt idx="2917">
                  <c:v>-1.8161500000000001E-3</c:v>
                </c:pt>
                <c:pt idx="2918">
                  <c:v>-1.78057E-3</c:v>
                </c:pt>
                <c:pt idx="2919">
                  <c:v>-1.7109E-3</c:v>
                </c:pt>
                <c:pt idx="2920">
                  <c:v>-1.616E-3</c:v>
                </c:pt>
                <c:pt idx="2921">
                  <c:v>-1.5159800000000001E-3</c:v>
                </c:pt>
                <c:pt idx="2922">
                  <c:v>-1.4351399999999999E-3</c:v>
                </c:pt>
                <c:pt idx="2923">
                  <c:v>-1.3927799999999999E-3</c:v>
                </c:pt>
                <c:pt idx="2924">
                  <c:v>-1.3958200000000001E-3</c:v>
                </c:pt>
                <c:pt idx="2925">
                  <c:v>-1.43597E-3</c:v>
                </c:pt>
                <c:pt idx="2926">
                  <c:v>-1.49249E-3</c:v>
                </c:pt>
                <c:pt idx="2927">
                  <c:v>-1.53992E-3</c:v>
                </c:pt>
                <c:pt idx="2928">
                  <c:v>-1.5576100000000001E-3</c:v>
                </c:pt>
                <c:pt idx="2929">
                  <c:v>-1.53718E-3</c:v>
                </c:pt>
                <c:pt idx="2930">
                  <c:v>-1.4847700000000001E-3</c:v>
                </c:pt>
                <c:pt idx="2931">
                  <c:v>-1.41741E-3</c:v>
                </c:pt>
                <c:pt idx="2932">
                  <c:v>-1.3547699999999999E-3</c:v>
                </c:pt>
                <c:pt idx="2933">
                  <c:v>-1.3097300000000001E-3</c:v>
                </c:pt>
                <c:pt idx="2934">
                  <c:v>-1.2822E-3</c:v>
                </c:pt>
                <c:pt idx="2935">
                  <c:v>-1.2605299999999999E-3</c:v>
                </c:pt>
                <c:pt idx="2936">
                  <c:v>-1.23043E-3</c:v>
                </c:pt>
                <c:pt idx="2937">
                  <c:v>-1.18563E-3</c:v>
                </c:pt>
                <c:pt idx="2938">
                  <c:v>-1.13239E-3</c:v>
                </c:pt>
                <c:pt idx="2939">
                  <c:v>-1.08362E-3</c:v>
                </c:pt>
                <c:pt idx="2940">
                  <c:v>-1.04656E-3</c:v>
                </c:pt>
                <c:pt idx="2941">
                  <c:v>-1.0138199999999999E-3</c:v>
                </c:pt>
                <c:pt idx="2942">
                  <c:v>-9.6668000000000003E-4</c:v>
                </c:pt>
                <c:pt idx="2943">
                  <c:v>-8.8980199999999998E-4</c:v>
                </c:pt>
                <c:pt idx="2944">
                  <c:v>-7.8682899999999996E-4</c:v>
                </c:pt>
                <c:pt idx="2945">
                  <c:v>-6.8345999999999999E-4</c:v>
                </c:pt>
                <c:pt idx="2946">
                  <c:v>-6.1349699999999996E-4</c:v>
                </c:pt>
                <c:pt idx="2947">
                  <c:v>-5.9685100000000002E-4</c:v>
                </c:pt>
                <c:pt idx="2948">
                  <c:v>-6.2550799999999999E-4</c:v>
                </c:pt>
                <c:pt idx="2949">
                  <c:v>-6.67919E-4</c:v>
                </c:pt>
                <c:pt idx="2950">
                  <c:v>-6.8908399999999996E-4</c:v>
                </c:pt>
                <c:pt idx="2951">
                  <c:v>-6.7260300000000002E-4</c:v>
                </c:pt>
                <c:pt idx="2952">
                  <c:v>-6.2922800000000001E-4</c:v>
                </c:pt>
                <c:pt idx="2953">
                  <c:v>-5.8580700000000004E-4</c:v>
                </c:pt>
                <c:pt idx="2954">
                  <c:v>-5.63157E-4</c:v>
                </c:pt>
                <c:pt idx="2955">
                  <c:v>-5.5966700000000002E-4</c:v>
                </c:pt>
                <c:pt idx="2956">
                  <c:v>-5.5209200000000001E-4</c:v>
                </c:pt>
                <c:pt idx="2957">
                  <c:v>-5.1153400000000001E-4</c:v>
                </c:pt>
                <c:pt idx="2958">
                  <c:v>-4.2284499999999998E-4</c:v>
                </c:pt>
                <c:pt idx="2959">
                  <c:v>-2.9500300000000001E-4</c:v>
                </c:pt>
                <c:pt idx="2960">
                  <c:v>-1.56661E-4</c:v>
                </c:pt>
                <c:pt idx="2961" formatCode="0.00E+00">
                  <c:v>-4.0152599999999999E-5</c:v>
                </c:pt>
                <c:pt idx="2962" formatCode="0.00E+00">
                  <c:v>3.5763999999999998E-5</c:v>
                </c:pt>
                <c:pt idx="2963" formatCode="0.00E+00">
                  <c:v>7.3695299999999999E-5</c:v>
                </c:pt>
                <c:pt idx="2964" formatCode="0.00E+00">
                  <c:v>9.2073199999999998E-5</c:v>
                </c:pt>
                <c:pt idx="2965">
                  <c:v>1.11679E-4</c:v>
                </c:pt>
                <c:pt idx="2966">
                  <c:v>1.4421E-4</c:v>
                </c:pt>
                <c:pt idx="2967">
                  <c:v>1.8969599999999999E-4</c:v>
                </c:pt>
                <c:pt idx="2968">
                  <c:v>2.4191499999999999E-4</c:v>
                </c:pt>
                <c:pt idx="2969">
                  <c:v>2.9512199999999998E-4</c:v>
                </c:pt>
                <c:pt idx="2970">
                  <c:v>3.45803E-4</c:v>
                </c:pt>
                <c:pt idx="2971">
                  <c:v>3.8915899999999998E-4</c:v>
                </c:pt>
                <c:pt idx="2972">
                  <c:v>4.1604800000000003E-4</c:v>
                </c:pt>
                <c:pt idx="2973">
                  <c:v>4.1628800000000001E-4</c:v>
                </c:pt>
                <c:pt idx="2974">
                  <c:v>3.87811E-4</c:v>
                </c:pt>
                <c:pt idx="2975">
                  <c:v>3.4395200000000002E-4</c:v>
                </c:pt>
                <c:pt idx="2976">
                  <c:v>3.1070400000000003E-4</c:v>
                </c:pt>
                <c:pt idx="2977">
                  <c:v>3.1348900000000002E-4</c:v>
                </c:pt>
                <c:pt idx="2978">
                  <c:v>3.6209399999999998E-4</c:v>
                </c:pt>
                <c:pt idx="2979">
                  <c:v>4.4485E-4</c:v>
                </c:pt>
                <c:pt idx="2980">
                  <c:v>5.3648300000000003E-4</c:v>
                </c:pt>
                <c:pt idx="2981">
                  <c:v>6.1355700000000003E-4</c:v>
                </c:pt>
                <c:pt idx="2982">
                  <c:v>6.6556199999999997E-4</c:v>
                </c:pt>
                <c:pt idx="2983">
                  <c:v>6.9395100000000005E-4</c:v>
                </c:pt>
                <c:pt idx="2984">
                  <c:v>7.0242999999999998E-4</c:v>
                </c:pt>
                <c:pt idx="2985">
                  <c:v>6.8931699999999995E-4</c:v>
                </c:pt>
                <c:pt idx="2986">
                  <c:v>6.4929300000000001E-4</c:v>
                </c:pt>
                <c:pt idx="2987">
                  <c:v>5.8162299999999997E-4</c:v>
                </c:pt>
                <c:pt idx="2988">
                  <c:v>4.9564200000000002E-4</c:v>
                </c:pt>
                <c:pt idx="2989">
                  <c:v>4.0750999999999998E-4</c:v>
                </c:pt>
                <c:pt idx="2990">
                  <c:v>3.31016E-4</c:v>
                </c:pt>
                <c:pt idx="2991">
                  <c:v>2.71026E-4</c:v>
                </c:pt>
                <c:pt idx="2992">
                  <c:v>2.2560599999999999E-4</c:v>
                </c:pt>
                <c:pt idx="2993">
                  <c:v>1.9428100000000001E-4</c:v>
                </c:pt>
                <c:pt idx="2994">
                  <c:v>1.8372700000000001E-4</c:v>
                </c:pt>
                <c:pt idx="2995">
                  <c:v>2.0467599999999999E-4</c:v>
                </c:pt>
                <c:pt idx="2996">
                  <c:v>2.6235199999999998E-4</c:v>
                </c:pt>
                <c:pt idx="2997">
                  <c:v>3.4884599999999999E-4</c:v>
                </c:pt>
                <c:pt idx="2998">
                  <c:v>4.4411100000000002E-4</c:v>
                </c:pt>
                <c:pt idx="2999">
                  <c:v>5.2487499999999995E-4</c:v>
                </c:pt>
                <c:pt idx="3000">
                  <c:v>5.74567E-4</c:v>
                </c:pt>
                <c:pt idx="3001">
                  <c:v>5.8748199999999996E-4</c:v>
                </c:pt>
                <c:pt idx="3002">
                  <c:v>5.6645100000000004E-4</c:v>
                </c:pt>
                <c:pt idx="3003">
                  <c:v>5.1899300000000004E-4</c:v>
                </c:pt>
                <c:pt idx="3004">
                  <c:v>4.5661200000000001E-4</c:v>
                </c:pt>
                <c:pt idx="3005">
                  <c:v>3.9642900000000001E-4</c:v>
                </c:pt>
                <c:pt idx="3006">
                  <c:v>3.5997999999999998E-4</c:v>
                </c:pt>
                <c:pt idx="3007">
                  <c:v>3.6571299999999999E-4</c:v>
                </c:pt>
                <c:pt idx="3008">
                  <c:v>4.1817299999999998E-4</c:v>
                </c:pt>
                <c:pt idx="3009">
                  <c:v>5.0192499999999996E-4</c:v>
                </c:pt>
                <c:pt idx="3010">
                  <c:v>5.8650300000000005E-4</c:v>
                </c:pt>
                <c:pt idx="3011">
                  <c:v>6.4108100000000005E-4</c:v>
                </c:pt>
                <c:pt idx="3012">
                  <c:v>6.50305E-4</c:v>
                </c:pt>
                <c:pt idx="3013">
                  <c:v>6.2165199999999999E-4</c:v>
                </c:pt>
                <c:pt idx="3014">
                  <c:v>5.8023799999999996E-4</c:v>
                </c:pt>
                <c:pt idx="3015">
                  <c:v>5.5488399999999995E-4</c:v>
                </c:pt>
                <c:pt idx="3016">
                  <c:v>5.6397399999999996E-4</c:v>
                </c:pt>
                <c:pt idx="3017">
                  <c:v>6.0879E-4</c:v>
                </c:pt>
                <c:pt idx="3018">
                  <c:v>6.7680599999999996E-4</c:v>
                </c:pt>
                <c:pt idx="3019">
                  <c:v>7.5138500000000003E-4</c:v>
                </c:pt>
                <c:pt idx="3020">
                  <c:v>8.2094999999999998E-4</c:v>
                </c:pt>
                <c:pt idx="3021">
                  <c:v>8.8224699999999996E-4</c:v>
                </c:pt>
                <c:pt idx="3022">
                  <c:v>9.3732500000000003E-4</c:v>
                </c:pt>
                <c:pt idx="3023">
                  <c:v>9.8820599999999994E-4</c:v>
                </c:pt>
                <c:pt idx="3024">
                  <c:v>1.03385E-3</c:v>
                </c:pt>
                <c:pt idx="3025">
                  <c:v>1.07127E-3</c:v>
                </c:pt>
                <c:pt idx="3026">
                  <c:v>1.0991200000000001E-3</c:v>
                </c:pt>
                <c:pt idx="3027">
                  <c:v>1.12032E-3</c:v>
                </c:pt>
                <c:pt idx="3028">
                  <c:v>1.1413899999999999E-3</c:v>
                </c:pt>
                <c:pt idx="3029">
                  <c:v>1.16906E-3</c:v>
                </c:pt>
                <c:pt idx="3030">
                  <c:v>1.2067200000000001E-3</c:v>
                </c:pt>
                <c:pt idx="3031">
                  <c:v>1.2534499999999999E-3</c:v>
                </c:pt>
                <c:pt idx="3032">
                  <c:v>1.3056999999999999E-3</c:v>
                </c:pt>
                <c:pt idx="3033">
                  <c:v>1.35965E-3</c:v>
                </c:pt>
                <c:pt idx="3034">
                  <c:v>1.4120599999999999E-3</c:v>
                </c:pt>
                <c:pt idx="3035">
                  <c:v>1.4594E-3</c:v>
                </c:pt>
                <c:pt idx="3036">
                  <c:v>1.49712E-3</c:v>
                </c:pt>
                <c:pt idx="3037">
                  <c:v>1.52148E-3</c:v>
                </c:pt>
                <c:pt idx="3038">
                  <c:v>1.5336E-3</c:v>
                </c:pt>
                <c:pt idx="3039">
                  <c:v>1.5424900000000001E-3</c:v>
                </c:pt>
                <c:pt idx="3040">
                  <c:v>1.56299E-3</c:v>
                </c:pt>
                <c:pt idx="3041">
                  <c:v>1.60793E-3</c:v>
                </c:pt>
                <c:pt idx="3042">
                  <c:v>1.67855E-3</c:v>
                </c:pt>
                <c:pt idx="3043">
                  <c:v>1.76004E-3</c:v>
                </c:pt>
                <c:pt idx="3044">
                  <c:v>1.8271299999999999E-3</c:v>
                </c:pt>
                <c:pt idx="3045">
                  <c:v>1.85856E-3</c:v>
                </c:pt>
                <c:pt idx="3046">
                  <c:v>1.8518499999999999E-3</c:v>
                </c:pt>
                <c:pt idx="3047">
                  <c:v>1.8277199999999999E-3</c:v>
                </c:pt>
                <c:pt idx="3048">
                  <c:v>1.8188499999999999E-3</c:v>
                </c:pt>
                <c:pt idx="3049">
                  <c:v>1.84962E-3</c:v>
                </c:pt>
                <c:pt idx="3050">
                  <c:v>1.9211899999999999E-3</c:v>
                </c:pt>
                <c:pt idx="3051">
                  <c:v>2.0125899999999999E-3</c:v>
                </c:pt>
                <c:pt idx="3052">
                  <c:v>2.0967899999999999E-3</c:v>
                </c:pt>
                <c:pt idx="3053">
                  <c:v>2.1598099999999999E-3</c:v>
                </c:pt>
                <c:pt idx="3054">
                  <c:v>2.2085199999999998E-3</c:v>
                </c:pt>
                <c:pt idx="3055">
                  <c:v>2.2615000000000001E-3</c:v>
                </c:pt>
                <c:pt idx="3056">
                  <c:v>2.33096E-3</c:v>
                </c:pt>
                <c:pt idx="3057">
                  <c:v>2.4115199999999999E-3</c:v>
                </c:pt>
                <c:pt idx="3058">
                  <c:v>2.4860899999999998E-3</c:v>
                </c:pt>
                <c:pt idx="3059">
                  <c:v>2.54427E-3</c:v>
                </c:pt>
                <c:pt idx="3060">
                  <c:v>2.5973599999999999E-3</c:v>
                </c:pt>
                <c:pt idx="3061">
                  <c:v>2.6752999999999998E-3</c:v>
                </c:pt>
                <c:pt idx="3062">
                  <c:v>2.8053900000000001E-3</c:v>
                </c:pt>
                <c:pt idx="3063">
                  <c:v>2.9881600000000001E-3</c:v>
                </c:pt>
                <c:pt idx="3064">
                  <c:v>3.1900499999999998E-3</c:v>
                </c:pt>
                <c:pt idx="3065">
                  <c:v>3.3606600000000001E-3</c:v>
                </c:pt>
                <c:pt idx="3066">
                  <c:v>3.4632299999999999E-3</c:v>
                </c:pt>
                <c:pt idx="3067">
                  <c:v>3.4962299999999999E-3</c:v>
                </c:pt>
                <c:pt idx="3068">
                  <c:v>3.4904599999999999E-3</c:v>
                </c:pt>
                <c:pt idx="3069">
                  <c:v>3.4852300000000002E-3</c:v>
                </c:pt>
                <c:pt idx="3070">
                  <c:v>3.5027600000000002E-3</c:v>
                </c:pt>
                <c:pt idx="3071">
                  <c:v>3.5389200000000001E-3</c:v>
                </c:pt>
                <c:pt idx="3072">
                  <c:v>3.5741100000000001E-3</c:v>
                </c:pt>
                <c:pt idx="3073">
                  <c:v>3.5929099999999999E-3</c:v>
                </c:pt>
                <c:pt idx="3074">
                  <c:v>3.59634E-3</c:v>
                </c:pt>
                <c:pt idx="3075">
                  <c:v>3.59903E-3</c:v>
                </c:pt>
                <c:pt idx="3076">
                  <c:v>3.6167199999999999E-3</c:v>
                </c:pt>
                <c:pt idx="3077">
                  <c:v>3.6558699999999999E-3</c:v>
                </c:pt>
                <c:pt idx="3078">
                  <c:v>3.71273E-3</c:v>
                </c:pt>
                <c:pt idx="3079">
                  <c:v>3.7795900000000002E-3</c:v>
                </c:pt>
                <c:pt idx="3080">
                  <c:v>3.85039E-3</c:v>
                </c:pt>
                <c:pt idx="3081">
                  <c:v>3.9210199999999999E-3</c:v>
                </c:pt>
                <c:pt idx="3082">
                  <c:v>3.9865899999999999E-3</c:v>
                </c:pt>
                <c:pt idx="3083">
                  <c:v>4.0413200000000002E-3</c:v>
                </c:pt>
                <c:pt idx="3084">
                  <c:v>4.0830299999999996E-3</c:v>
                </c:pt>
                <c:pt idx="3085">
                  <c:v>4.1181000000000004E-3</c:v>
                </c:pt>
                <c:pt idx="3086">
                  <c:v>4.1605100000000001E-3</c:v>
                </c:pt>
                <c:pt idx="3087">
                  <c:v>4.2235299999999996E-3</c:v>
                </c:pt>
                <c:pt idx="3088">
                  <c:v>4.3098700000000004E-3</c:v>
                </c:pt>
                <c:pt idx="3089">
                  <c:v>4.4088799999999996E-3</c:v>
                </c:pt>
                <c:pt idx="3090">
                  <c:v>4.5040699999999998E-3</c:v>
                </c:pt>
                <c:pt idx="3091">
                  <c:v>4.5854399999999997E-3</c:v>
                </c:pt>
                <c:pt idx="3092">
                  <c:v>4.6559000000000001E-3</c:v>
                </c:pt>
                <c:pt idx="3093">
                  <c:v>4.7261100000000004E-3</c:v>
                </c:pt>
                <c:pt idx="3094">
                  <c:v>4.8022100000000003E-3</c:v>
                </c:pt>
                <c:pt idx="3095">
                  <c:v>4.8776499999999999E-3</c:v>
                </c:pt>
                <c:pt idx="3096">
                  <c:v>4.93737E-3</c:v>
                </c:pt>
                <c:pt idx="3097">
                  <c:v>4.9718799999999997E-3</c:v>
                </c:pt>
                <c:pt idx="3098">
                  <c:v>4.9883499999999999E-3</c:v>
                </c:pt>
                <c:pt idx="3099">
                  <c:v>5.00746E-3</c:v>
                </c:pt>
                <c:pt idx="3100">
                  <c:v>5.0472499999999997E-3</c:v>
                </c:pt>
                <c:pt idx="3101">
                  <c:v>5.1078199999999999E-3</c:v>
                </c:pt>
                <c:pt idx="3102">
                  <c:v>5.1701899999999999E-3</c:v>
                </c:pt>
                <c:pt idx="3103">
                  <c:v>5.2115299999999998E-3</c:v>
                </c:pt>
                <c:pt idx="3104">
                  <c:v>5.2255000000000001E-3</c:v>
                </c:pt>
                <c:pt idx="3105">
                  <c:v>5.2306200000000001E-3</c:v>
                </c:pt>
                <c:pt idx="3106">
                  <c:v>5.25677E-3</c:v>
                </c:pt>
                <c:pt idx="3107">
                  <c:v>5.3197699999999997E-3</c:v>
                </c:pt>
                <c:pt idx="3108">
                  <c:v>5.4052299999999996E-3</c:v>
                </c:pt>
                <c:pt idx="3109">
                  <c:v>5.47584E-3</c:v>
                </c:pt>
                <c:pt idx="3110">
                  <c:v>5.4966900000000003E-3</c:v>
                </c:pt>
                <c:pt idx="3111">
                  <c:v>5.4594600000000002E-3</c:v>
                </c:pt>
                <c:pt idx="3112">
                  <c:v>5.3878800000000003E-3</c:v>
                </c:pt>
                <c:pt idx="3113">
                  <c:v>5.3216100000000001E-3</c:v>
                </c:pt>
                <c:pt idx="3114">
                  <c:v>5.29183E-3</c:v>
                </c:pt>
                <c:pt idx="3115">
                  <c:v>5.3060399999999997E-3</c:v>
                </c:pt>
                <c:pt idx="3116">
                  <c:v>5.3505200000000001E-3</c:v>
                </c:pt>
                <c:pt idx="3117">
                  <c:v>5.4046099999999998E-3</c:v>
                </c:pt>
                <c:pt idx="3118">
                  <c:v>5.4540500000000002E-3</c:v>
                </c:pt>
                <c:pt idx="3119">
                  <c:v>5.4947499999999996E-3</c:v>
                </c:pt>
                <c:pt idx="3120">
                  <c:v>5.5280900000000003E-3</c:v>
                </c:pt>
                <c:pt idx="3121">
                  <c:v>5.5550900000000004E-3</c:v>
                </c:pt>
                <c:pt idx="3122">
                  <c:v>5.5746700000000003E-3</c:v>
                </c:pt>
                <c:pt idx="3123">
                  <c:v>5.5856400000000002E-3</c:v>
                </c:pt>
                <c:pt idx="3124">
                  <c:v>5.5890200000000001E-3</c:v>
                </c:pt>
                <c:pt idx="3125">
                  <c:v>5.5884699999999999E-3</c:v>
                </c:pt>
                <c:pt idx="3126">
                  <c:v>5.5901500000000003E-3</c:v>
                </c:pt>
                <c:pt idx="3127">
                  <c:v>5.6035199999999999E-3</c:v>
                </c:pt>
                <c:pt idx="3128">
                  <c:v>5.6420200000000002E-3</c:v>
                </c:pt>
                <c:pt idx="3129">
                  <c:v>5.7203999999999996E-3</c:v>
                </c:pt>
                <c:pt idx="3130">
                  <c:v>5.8468299999999999E-3</c:v>
                </c:pt>
                <c:pt idx="3131">
                  <c:v>6.0123299999999998E-3</c:v>
                </c:pt>
                <c:pt idx="3132">
                  <c:v>6.1841300000000004E-3</c:v>
                </c:pt>
                <c:pt idx="3133">
                  <c:v>6.3111799999999996E-3</c:v>
                </c:pt>
                <c:pt idx="3134">
                  <c:v>6.3450900000000003E-3</c:v>
                </c:pt>
                <c:pt idx="3135">
                  <c:v>6.2673700000000004E-3</c:v>
                </c:pt>
                <c:pt idx="3136">
                  <c:v>6.10386E-3</c:v>
                </c:pt>
                <c:pt idx="3137">
                  <c:v>5.9140900000000003E-3</c:v>
                </c:pt>
                <c:pt idx="3138">
                  <c:v>5.7622300000000001E-3</c:v>
                </c:pt>
                <c:pt idx="3139">
                  <c:v>5.6869599999999996E-3</c:v>
                </c:pt>
                <c:pt idx="3140">
                  <c:v>5.68528E-3</c:v>
                </c:pt>
                <c:pt idx="3141">
                  <c:v>5.7171699999999997E-3</c:v>
                </c:pt>
                <c:pt idx="3142">
                  <c:v>5.72968E-3</c:v>
                </c:pt>
                <c:pt idx="3143">
                  <c:v>5.6884300000000004E-3</c:v>
                </c:pt>
                <c:pt idx="3144">
                  <c:v>5.5973200000000002E-3</c:v>
                </c:pt>
                <c:pt idx="3145">
                  <c:v>5.4934700000000003E-3</c:v>
                </c:pt>
                <c:pt idx="3146">
                  <c:v>5.4218499999999998E-3</c:v>
                </c:pt>
                <c:pt idx="3147">
                  <c:v>5.4084700000000003E-3</c:v>
                </c:pt>
                <c:pt idx="3148">
                  <c:v>5.4501599999999999E-3</c:v>
                </c:pt>
                <c:pt idx="3149">
                  <c:v>5.5243499999999999E-3</c:v>
                </c:pt>
                <c:pt idx="3150">
                  <c:v>5.6076499999999996E-3</c:v>
                </c:pt>
                <c:pt idx="3151">
                  <c:v>5.6876299999999999E-3</c:v>
                </c:pt>
                <c:pt idx="3152">
                  <c:v>5.7609999999999996E-3</c:v>
                </c:pt>
                <c:pt idx="3153">
                  <c:v>5.8252599999999996E-3</c:v>
                </c:pt>
                <c:pt idx="3154">
                  <c:v>5.8755300000000003E-3</c:v>
                </c:pt>
                <c:pt idx="3155">
                  <c:v>5.91108E-3</c:v>
                </c:pt>
                <c:pt idx="3156">
                  <c:v>5.9435399999999998E-3</c:v>
                </c:pt>
                <c:pt idx="3157">
                  <c:v>5.9945099999999998E-3</c:v>
                </c:pt>
                <c:pt idx="3158">
                  <c:v>6.0792499999999996E-3</c:v>
                </c:pt>
                <c:pt idx="3159">
                  <c:v>6.1867099999999998E-3</c:v>
                </c:pt>
                <c:pt idx="3160">
                  <c:v>6.2731200000000001E-3</c:v>
                </c:pt>
                <c:pt idx="3161">
                  <c:v>6.2806600000000004E-3</c:v>
                </c:pt>
                <c:pt idx="3162">
                  <c:v>6.1733700000000001E-3</c:v>
                </c:pt>
                <c:pt idx="3163">
                  <c:v>5.9622800000000004E-3</c:v>
                </c:pt>
                <c:pt idx="3164">
                  <c:v>5.6982700000000001E-3</c:v>
                </c:pt>
                <c:pt idx="3165">
                  <c:v>5.4420299999999996E-3</c:v>
                </c:pt>
                <c:pt idx="3166">
                  <c:v>5.2376599999999999E-3</c:v>
                </c:pt>
                <c:pt idx="3167">
                  <c:v>5.1044300000000001E-3</c:v>
                </c:pt>
                <c:pt idx="3168">
                  <c:v>5.0431299999999998E-3</c:v>
                </c:pt>
                <c:pt idx="3169">
                  <c:v>5.0467699999999999E-3</c:v>
                </c:pt>
                <c:pt idx="3170">
                  <c:v>5.1071399999999996E-3</c:v>
                </c:pt>
                <c:pt idx="3171">
                  <c:v>5.2143800000000002E-3</c:v>
                </c:pt>
                <c:pt idx="3172">
                  <c:v>5.3525400000000002E-3</c:v>
                </c:pt>
                <c:pt idx="3173">
                  <c:v>5.4969700000000003E-3</c:v>
                </c:pt>
                <c:pt idx="3174">
                  <c:v>5.6173200000000003E-3</c:v>
                </c:pt>
                <c:pt idx="3175">
                  <c:v>5.6863699999999996E-3</c:v>
                </c:pt>
                <c:pt idx="3176">
                  <c:v>5.6911699999999997E-3</c:v>
                </c:pt>
                <c:pt idx="3177">
                  <c:v>5.6396700000000003E-3</c:v>
                </c:pt>
                <c:pt idx="3178">
                  <c:v>5.55778E-3</c:v>
                </c:pt>
                <c:pt idx="3179">
                  <c:v>5.4769399999999996E-3</c:v>
                </c:pt>
                <c:pt idx="3180">
                  <c:v>5.4189800000000003E-3</c:v>
                </c:pt>
                <c:pt idx="3181">
                  <c:v>5.3860499999999999E-3</c:v>
                </c:pt>
                <c:pt idx="3182">
                  <c:v>5.3607699999999999E-3</c:v>
                </c:pt>
                <c:pt idx="3183">
                  <c:v>5.3171800000000003E-3</c:v>
                </c:pt>
                <c:pt idx="3184">
                  <c:v>5.2366899999999996E-3</c:v>
                </c:pt>
                <c:pt idx="3185">
                  <c:v>5.11919E-3</c:v>
                </c:pt>
                <c:pt idx="3186">
                  <c:v>4.9823000000000003E-3</c:v>
                </c:pt>
                <c:pt idx="3187">
                  <c:v>4.8510899999999997E-3</c:v>
                </c:pt>
                <c:pt idx="3188">
                  <c:v>4.7468299999999996E-3</c:v>
                </c:pt>
                <c:pt idx="3189">
                  <c:v>4.6823500000000001E-3</c:v>
                </c:pt>
                <c:pt idx="3190">
                  <c:v>4.6646600000000002E-3</c:v>
                </c:pt>
                <c:pt idx="3191">
                  <c:v>4.6989700000000002E-3</c:v>
                </c:pt>
                <c:pt idx="3192">
                  <c:v>4.7869999999999996E-3</c:v>
                </c:pt>
                <c:pt idx="3193">
                  <c:v>4.9182399999999999E-3</c:v>
                </c:pt>
                <c:pt idx="3194">
                  <c:v>5.0608900000000002E-3</c:v>
                </c:pt>
                <c:pt idx="3195">
                  <c:v>5.1632800000000001E-3</c:v>
                </c:pt>
                <c:pt idx="3196">
                  <c:v>5.1740600000000003E-3</c:v>
                </c:pt>
                <c:pt idx="3197">
                  <c:v>5.0755399999999999E-3</c:v>
                </c:pt>
                <c:pt idx="3198">
                  <c:v>4.9048900000000003E-3</c:v>
                </c:pt>
                <c:pt idx="3199">
                  <c:v>4.7396299999999999E-3</c:v>
                </c:pt>
                <c:pt idx="3200">
                  <c:v>4.6547000000000003E-3</c:v>
                </c:pt>
                <c:pt idx="3201">
                  <c:v>4.6821399999999996E-3</c:v>
                </c:pt>
                <c:pt idx="3202">
                  <c:v>4.7954199999999999E-3</c:v>
                </c:pt>
                <c:pt idx="3203">
                  <c:v>4.9233499999999999E-3</c:v>
                </c:pt>
                <c:pt idx="3204">
                  <c:v>4.9878500000000003E-3</c:v>
                </c:pt>
                <c:pt idx="3205">
                  <c:v>4.9472199999999996E-3</c:v>
                </c:pt>
                <c:pt idx="3206">
                  <c:v>4.8159600000000002E-3</c:v>
                </c:pt>
                <c:pt idx="3207">
                  <c:v>4.6473399999999998E-3</c:v>
                </c:pt>
                <c:pt idx="3208">
                  <c:v>4.4956700000000002E-3</c:v>
                </c:pt>
                <c:pt idx="3209">
                  <c:v>4.3874500000000002E-3</c:v>
                </c:pt>
                <c:pt idx="3210">
                  <c:v>4.3179100000000003E-3</c:v>
                </c:pt>
                <c:pt idx="3211">
                  <c:v>4.2713899999999999E-3</c:v>
                </c:pt>
                <c:pt idx="3212">
                  <c:v>4.2493699999999997E-3</c:v>
                </c:pt>
                <c:pt idx="3213">
                  <c:v>4.2816699999999996E-3</c:v>
                </c:pt>
                <c:pt idx="3214">
                  <c:v>4.4075800000000004E-3</c:v>
                </c:pt>
                <c:pt idx="3215">
                  <c:v>4.6394899999999996E-3</c:v>
                </c:pt>
                <c:pt idx="3216">
                  <c:v>4.9340399999999998E-3</c:v>
                </c:pt>
                <c:pt idx="3217">
                  <c:v>5.1897599999999999E-3</c:v>
                </c:pt>
                <c:pt idx="3218">
                  <c:v>5.2846200000000003E-3</c:v>
                </c:pt>
                <c:pt idx="3219">
                  <c:v>5.1497699999999997E-3</c:v>
                </c:pt>
                <c:pt idx="3220">
                  <c:v>4.8300299999999999E-3</c:v>
                </c:pt>
                <c:pt idx="3221">
                  <c:v>4.46489E-3</c:v>
                </c:pt>
                <c:pt idx="3222">
                  <c:v>4.1998000000000001E-3</c:v>
                </c:pt>
                <c:pt idx="3223">
                  <c:v>4.1077500000000003E-3</c:v>
                </c:pt>
                <c:pt idx="3224">
                  <c:v>4.1670300000000004E-3</c:v>
                </c:pt>
                <c:pt idx="3225">
                  <c:v>4.28437E-3</c:v>
                </c:pt>
                <c:pt idx="3226">
                  <c:v>4.3458100000000003E-3</c:v>
                </c:pt>
                <c:pt idx="3227">
                  <c:v>4.2779000000000003E-3</c:v>
                </c:pt>
                <c:pt idx="3228">
                  <c:v>4.08399E-3</c:v>
                </c:pt>
                <c:pt idx="3229">
                  <c:v>3.82841E-3</c:v>
                </c:pt>
                <c:pt idx="3230">
                  <c:v>3.58764E-3</c:v>
                </c:pt>
                <c:pt idx="3231">
                  <c:v>3.4107999999999999E-3</c:v>
                </c:pt>
                <c:pt idx="3232">
                  <c:v>3.3097500000000002E-3</c:v>
                </c:pt>
                <c:pt idx="3233">
                  <c:v>3.2733599999999999E-3</c:v>
                </c:pt>
                <c:pt idx="3234">
                  <c:v>3.29145E-3</c:v>
                </c:pt>
                <c:pt idx="3235">
                  <c:v>3.37156E-3</c:v>
                </c:pt>
                <c:pt idx="3236">
                  <c:v>3.5359499999999999E-3</c:v>
                </c:pt>
                <c:pt idx="3237">
                  <c:v>3.7992E-3</c:v>
                </c:pt>
                <c:pt idx="3238">
                  <c:v>4.1405699999999997E-3</c:v>
                </c:pt>
                <c:pt idx="3239">
                  <c:v>4.4907300000000001E-3</c:v>
                </c:pt>
                <c:pt idx="3240">
                  <c:v>4.74983E-3</c:v>
                </c:pt>
                <c:pt idx="3241">
                  <c:v>4.8339699999999999E-3</c:v>
                </c:pt>
                <c:pt idx="3242">
                  <c:v>4.7181599999999999E-3</c:v>
                </c:pt>
                <c:pt idx="3243">
                  <c:v>4.44065E-3</c:v>
                </c:pt>
                <c:pt idx="3244">
                  <c:v>4.06895E-3</c:v>
                </c:pt>
                <c:pt idx="3245">
                  <c:v>3.66066E-3</c:v>
                </c:pt>
                <c:pt idx="3246">
                  <c:v>3.2497799999999999E-3</c:v>
                </c:pt>
                <c:pt idx="3247">
                  <c:v>2.8613599999999999E-3</c:v>
                </c:pt>
                <c:pt idx="3248">
                  <c:v>2.5320299999999998E-3</c:v>
                </c:pt>
                <c:pt idx="3249">
                  <c:v>2.31183E-3</c:v>
                </c:pt>
                <c:pt idx="3250">
                  <c:v>2.2430699999999998E-3</c:v>
                </c:pt>
                <c:pt idx="3251">
                  <c:v>2.32957E-3</c:v>
                </c:pt>
                <c:pt idx="3252">
                  <c:v>2.5152600000000001E-3</c:v>
                </c:pt>
                <c:pt idx="3253">
                  <c:v>2.6928400000000002E-3</c:v>
                </c:pt>
                <c:pt idx="3254">
                  <c:v>2.7554300000000001E-3</c:v>
                </c:pt>
                <c:pt idx="3255">
                  <c:v>2.6679500000000001E-3</c:v>
                </c:pt>
                <c:pt idx="3256">
                  <c:v>2.5008399999999998E-3</c:v>
                </c:pt>
                <c:pt idx="3257">
                  <c:v>2.3943200000000001E-3</c:v>
                </c:pt>
                <c:pt idx="3258">
                  <c:v>2.48563E-3</c:v>
                </c:pt>
                <c:pt idx="3259">
                  <c:v>2.8465999999999999E-3</c:v>
                </c:pt>
                <c:pt idx="3260">
                  <c:v>3.44531E-3</c:v>
                </c:pt>
                <c:pt idx="3261">
                  <c:v>4.1287099999999998E-3</c:v>
                </c:pt>
                <c:pt idx="3262">
                  <c:v>4.6488500000000004E-3</c:v>
                </c:pt>
                <c:pt idx="3263">
                  <c:v>4.7736499999999999E-3</c:v>
                </c:pt>
                <c:pt idx="3264">
                  <c:v>4.4451600000000001E-3</c:v>
                </c:pt>
                <c:pt idx="3265">
                  <c:v>3.83023E-3</c:v>
                </c:pt>
                <c:pt idx="3266">
                  <c:v>3.1931199999999998E-3</c:v>
                </c:pt>
                <c:pt idx="3267">
                  <c:v>2.7285600000000001E-3</c:v>
                </c:pt>
                <c:pt idx="3268">
                  <c:v>2.4873299999999998E-3</c:v>
                </c:pt>
                <c:pt idx="3269">
                  <c:v>2.3904600000000001E-3</c:v>
                </c:pt>
                <c:pt idx="3270">
                  <c:v>2.2940500000000002E-3</c:v>
                </c:pt>
                <c:pt idx="3271">
                  <c:v>2.0859400000000001E-3</c:v>
                </c:pt>
                <c:pt idx="3272">
                  <c:v>1.76563E-3</c:v>
                </c:pt>
                <c:pt idx="3273">
                  <c:v>1.43833E-3</c:v>
                </c:pt>
                <c:pt idx="3274">
                  <c:v>1.2314100000000001E-3</c:v>
                </c:pt>
                <c:pt idx="3275">
                  <c:v>1.21404E-3</c:v>
                </c:pt>
                <c:pt idx="3276">
                  <c:v>1.369E-3</c:v>
                </c:pt>
                <c:pt idx="3277">
                  <c:v>1.6150299999999999E-3</c:v>
                </c:pt>
                <c:pt idx="3278">
                  <c:v>1.8664E-3</c:v>
                </c:pt>
                <c:pt idx="3279">
                  <c:v>2.1004299999999999E-3</c:v>
                </c:pt>
                <c:pt idx="3280">
                  <c:v>2.38163E-3</c:v>
                </c:pt>
                <c:pt idx="3281">
                  <c:v>2.81913E-3</c:v>
                </c:pt>
                <c:pt idx="3282">
                  <c:v>3.4842900000000001E-3</c:v>
                </c:pt>
                <c:pt idx="3283">
                  <c:v>4.3149599999999996E-3</c:v>
                </c:pt>
                <c:pt idx="3284">
                  <c:v>5.0337400000000001E-3</c:v>
                </c:pt>
                <c:pt idx="3285">
                  <c:v>5.2135799999999998E-3</c:v>
                </c:pt>
                <c:pt idx="3286">
                  <c:v>4.6270499999999997E-3</c:v>
                </c:pt>
                <c:pt idx="3287">
                  <c:v>3.5267100000000002E-3</c:v>
                </c:pt>
                <c:pt idx="3288">
                  <c:v>2.3916599999999999E-3</c:v>
                </c:pt>
                <c:pt idx="3289">
                  <c:v>1.5364599999999999E-3</c:v>
                </c:pt>
                <c:pt idx="3290">
                  <c:v>1.03607E-3</c:v>
                </c:pt>
                <c:pt idx="3291">
                  <c:v>8.2780500000000003E-4</c:v>
                </c:pt>
                <c:pt idx="3292">
                  <c:v>8.0008E-4</c:v>
                </c:pt>
                <c:pt idx="3293">
                  <c:v>8.4386599999999997E-4</c:v>
                </c:pt>
                <c:pt idx="3294">
                  <c:v>8.8678400000000005E-4</c:v>
                </c:pt>
                <c:pt idx="3295">
                  <c:v>9.0618800000000005E-4</c:v>
                </c:pt>
                <c:pt idx="3296">
                  <c:v>9.1115200000000003E-4</c:v>
                </c:pt>
                <c:pt idx="3297">
                  <c:v>9.1031800000000002E-4</c:v>
                </c:pt>
                <c:pt idx="3298">
                  <c:v>8.9895000000000003E-4</c:v>
                </c:pt>
                <c:pt idx="3299">
                  <c:v>8.7808099999999996E-4</c:v>
                </c:pt>
                <c:pt idx="3300">
                  <c:v>8.8436799999999996E-4</c:v>
                </c:pt>
                <c:pt idx="3301">
                  <c:v>9.9639699999999999E-4</c:v>
                </c:pt>
                <c:pt idx="3302">
                  <c:v>1.3051499999999999E-3</c:v>
                </c:pt>
                <c:pt idx="3303">
                  <c:v>1.8601500000000001E-3</c:v>
                </c:pt>
                <c:pt idx="3304">
                  <c:v>2.59699E-3</c:v>
                </c:pt>
                <c:pt idx="3305">
                  <c:v>3.2629099999999999E-3</c:v>
                </c:pt>
                <c:pt idx="3306">
                  <c:v>3.4610600000000002E-3</c:v>
                </c:pt>
                <c:pt idx="3307">
                  <c:v>2.9643899999999999E-3</c:v>
                </c:pt>
                <c:pt idx="3308">
                  <c:v>2.01198E-3</c:v>
                </c:pt>
                <c:pt idx="3309">
                  <c:v>1.0981000000000001E-3</c:v>
                </c:pt>
                <c:pt idx="3310">
                  <c:v>5.6794199999999999E-4</c:v>
                </c:pt>
                <c:pt idx="3311">
                  <c:v>5.0329499999999996E-4</c:v>
                </c:pt>
                <c:pt idx="3312">
                  <c:v>7.9234499999999996E-4</c:v>
                </c:pt>
                <c:pt idx="3313">
                  <c:v>1.2023800000000001E-3</c:v>
                </c:pt>
                <c:pt idx="3314">
                  <c:v>1.47197E-3</c:v>
                </c:pt>
                <c:pt idx="3315">
                  <c:v>1.4563499999999999E-3</c:v>
                </c:pt>
                <c:pt idx="3316">
                  <c:v>1.21258E-3</c:v>
                </c:pt>
                <c:pt idx="3317">
                  <c:v>9.1063799999999996E-4</c:v>
                </c:pt>
                <c:pt idx="3318">
                  <c:v>6.7166600000000002E-4</c:v>
                </c:pt>
                <c:pt idx="3319">
                  <c:v>4.9403800000000003E-4</c:v>
                </c:pt>
                <c:pt idx="3320">
                  <c:v>3.0047899999999998E-4</c:v>
                </c:pt>
                <c:pt idx="3321" formatCode="0.00E+00">
                  <c:v>4.6165599999999997E-5</c:v>
                </c:pt>
                <c:pt idx="3322">
                  <c:v>-2.1495600000000001E-4</c:v>
                </c:pt>
                <c:pt idx="3323">
                  <c:v>-3.6652400000000002E-4</c:v>
                </c:pt>
                <c:pt idx="3324">
                  <c:v>-3.1598599999999998E-4</c:v>
                </c:pt>
                <c:pt idx="3325" formatCode="0.00E+00">
                  <c:v>-5.53916E-5</c:v>
                </c:pt>
                <c:pt idx="3326">
                  <c:v>3.1968900000000001E-4</c:v>
                </c:pt>
                <c:pt idx="3327">
                  <c:v>6.39907E-4</c:v>
                </c:pt>
                <c:pt idx="3328">
                  <c:v>7.6090000000000001E-4</c:v>
                </c:pt>
                <c:pt idx="3329">
                  <c:v>6.7850899999999999E-4</c:v>
                </c:pt>
                <c:pt idx="3330">
                  <c:v>5.2825400000000003E-4</c:v>
                </c:pt>
                <c:pt idx="3331">
                  <c:v>4.5819200000000001E-4</c:v>
                </c:pt>
                <c:pt idx="3332">
                  <c:v>5.1942299999999998E-4</c:v>
                </c:pt>
                <c:pt idx="3333">
                  <c:v>6.6040000000000001E-4</c:v>
                </c:pt>
                <c:pt idx="3334">
                  <c:v>7.9421699999999995E-4</c:v>
                </c:pt>
                <c:pt idx="3335">
                  <c:v>8.6786399999999998E-4</c:v>
                </c:pt>
                <c:pt idx="3336">
                  <c:v>8.7620000000000005E-4</c:v>
                </c:pt>
                <c:pt idx="3337">
                  <c:v>8.1696299999999998E-4</c:v>
                </c:pt>
                <c:pt idx="3338">
                  <c:v>6.3732800000000005E-4</c:v>
                </c:pt>
                <c:pt idx="3339">
                  <c:v>2.4152000000000001E-4</c:v>
                </c:pt>
                <c:pt idx="3340">
                  <c:v>-4.0396099999999999E-4</c:v>
                </c:pt>
                <c:pt idx="3341">
                  <c:v>-1.1668099999999999E-3</c:v>
                </c:pt>
                <c:pt idx="3342">
                  <c:v>-1.8132300000000001E-3</c:v>
                </c:pt>
                <c:pt idx="3343">
                  <c:v>-2.16614E-3</c:v>
                </c:pt>
                <c:pt idx="3344">
                  <c:v>-2.16132E-3</c:v>
                </c:pt>
                <c:pt idx="3345">
                  <c:v>-1.8079599999999999E-3</c:v>
                </c:pt>
                <c:pt idx="3346">
                  <c:v>-1.1577600000000001E-3</c:v>
                </c:pt>
                <c:pt idx="3347">
                  <c:v>-3.3477399999999998E-4</c:v>
                </c:pt>
                <c:pt idx="3348">
                  <c:v>3.8464100000000002E-4</c:v>
                </c:pt>
                <c:pt idx="3349">
                  <c:v>5.9263199999999995E-4</c:v>
                </c:pt>
                <c:pt idx="3350">
                  <c:v>1.00727E-4</c:v>
                </c:pt>
                <c:pt idx="3351">
                  <c:v>-7.7160200000000003E-4</c:v>
                </c:pt>
                <c:pt idx="3352">
                  <c:v>-1.57117E-3</c:v>
                </c:pt>
                <c:pt idx="3353">
                  <c:v>-2.1095599999999999E-3</c:v>
                </c:pt>
                <c:pt idx="3354">
                  <c:v>-2.4159400000000001E-3</c:v>
                </c:pt>
                <c:pt idx="3355">
                  <c:v>-2.5806499999999999E-3</c:v>
                </c:pt>
                <c:pt idx="3356">
                  <c:v>-2.6769300000000001E-3</c:v>
                </c:pt>
                <c:pt idx="3357">
                  <c:v>-2.7407600000000001E-3</c:v>
                </c:pt>
                <c:pt idx="3358">
                  <c:v>-2.7791600000000001E-3</c:v>
                </c:pt>
                <c:pt idx="3359">
                  <c:v>-2.7905600000000001E-3</c:v>
                </c:pt>
                <c:pt idx="3360">
                  <c:v>-2.7793700000000002E-3</c:v>
                </c:pt>
                <c:pt idx="3361">
                  <c:v>-2.7532699999999999E-3</c:v>
                </c:pt>
                <c:pt idx="3362">
                  <c:v>-2.7077099999999999E-3</c:v>
                </c:pt>
                <c:pt idx="3363">
                  <c:v>-2.6125300000000001E-3</c:v>
                </c:pt>
                <c:pt idx="3364">
                  <c:v>-2.4131399999999998E-3</c:v>
                </c:pt>
                <c:pt idx="3365">
                  <c:v>-2.0434699999999999E-3</c:v>
                </c:pt>
                <c:pt idx="3366">
                  <c:v>-1.4399E-3</c:v>
                </c:pt>
                <c:pt idx="3367">
                  <c:v>-5.6156499999999998E-4</c:v>
                </c:pt>
                <c:pt idx="3368">
                  <c:v>5.4181900000000002E-4</c:v>
                </c:pt>
                <c:pt idx="3369">
                  <c:v>1.56069E-3</c:v>
                </c:pt>
                <c:pt idx="3370">
                  <c:v>1.83168E-3</c:v>
                </c:pt>
                <c:pt idx="3371">
                  <c:v>9.4557699999999996E-4</c:v>
                </c:pt>
                <c:pt idx="3372">
                  <c:v>-5.1940700000000005E-4</c:v>
                </c:pt>
                <c:pt idx="3373">
                  <c:v>-1.7520700000000001E-3</c:v>
                </c:pt>
                <c:pt idx="3374">
                  <c:v>-2.4838199999999999E-3</c:v>
                </c:pt>
                <c:pt idx="3375">
                  <c:v>-2.8016400000000002E-3</c:v>
                </c:pt>
                <c:pt idx="3376">
                  <c:v>-2.8780199999999998E-3</c:v>
                </c:pt>
                <c:pt idx="3377">
                  <c:v>-2.8880400000000001E-3</c:v>
                </c:pt>
                <c:pt idx="3378">
                  <c:v>-2.9746299999999998E-3</c:v>
                </c:pt>
                <c:pt idx="3379">
                  <c:v>-3.1907200000000002E-3</c:v>
                </c:pt>
                <c:pt idx="3380">
                  <c:v>-3.4773999999999998E-3</c:v>
                </c:pt>
                <c:pt idx="3381">
                  <c:v>-3.73303E-3</c:v>
                </c:pt>
                <c:pt idx="3382">
                  <c:v>-3.8940699999999999E-3</c:v>
                </c:pt>
                <c:pt idx="3383">
                  <c:v>-3.9509200000000001E-3</c:v>
                </c:pt>
                <c:pt idx="3384">
                  <c:v>-3.9203299999999996E-3</c:v>
                </c:pt>
                <c:pt idx="3385">
                  <c:v>-3.81518E-3</c:v>
                </c:pt>
                <c:pt idx="3386">
                  <c:v>-3.63044E-3</c:v>
                </c:pt>
                <c:pt idx="3387">
                  <c:v>-3.34922E-3</c:v>
                </c:pt>
                <c:pt idx="3388">
                  <c:v>-2.9620200000000001E-3</c:v>
                </c:pt>
                <c:pt idx="3389">
                  <c:v>-2.49213E-3</c:v>
                </c:pt>
                <c:pt idx="3390">
                  <c:v>-2.0242599999999999E-3</c:v>
                </c:pt>
                <c:pt idx="3391">
                  <c:v>-1.7042800000000001E-3</c:v>
                </c:pt>
                <c:pt idx="3392">
                  <c:v>-1.64065E-3</c:v>
                </c:pt>
                <c:pt idx="3393">
                  <c:v>-1.76542E-3</c:v>
                </c:pt>
                <c:pt idx="3394">
                  <c:v>-1.8798700000000001E-3</c:v>
                </c:pt>
                <c:pt idx="3395">
                  <c:v>-1.8364900000000001E-3</c:v>
                </c:pt>
                <c:pt idx="3396">
                  <c:v>-1.62579E-3</c:v>
                </c:pt>
                <c:pt idx="3397">
                  <c:v>-1.3795400000000001E-3</c:v>
                </c:pt>
                <c:pt idx="3398">
                  <c:v>-1.3257E-3</c:v>
                </c:pt>
                <c:pt idx="3399">
                  <c:v>-1.6073699999999999E-3</c:v>
                </c:pt>
                <c:pt idx="3400">
                  <c:v>-2.1232199999999999E-3</c:v>
                </c:pt>
                <c:pt idx="3401">
                  <c:v>-2.6703500000000002E-3</c:v>
                </c:pt>
                <c:pt idx="3402">
                  <c:v>-3.1335899999999999E-3</c:v>
                </c:pt>
                <c:pt idx="3403">
                  <c:v>-3.4840299999999999E-3</c:v>
                </c:pt>
                <c:pt idx="3404">
                  <c:v>-3.7123799999999999E-3</c:v>
                </c:pt>
                <c:pt idx="3405">
                  <c:v>-3.7972800000000001E-3</c:v>
                </c:pt>
                <c:pt idx="3406">
                  <c:v>-3.7098000000000001E-3</c:v>
                </c:pt>
                <c:pt idx="3407">
                  <c:v>-3.4306599999999999E-3</c:v>
                </c:pt>
                <c:pt idx="3408">
                  <c:v>-2.9644300000000001E-3</c:v>
                </c:pt>
                <c:pt idx="3409">
                  <c:v>-2.3571500000000001E-3</c:v>
                </c:pt>
                <c:pt idx="3410">
                  <c:v>-1.7370300000000001E-3</c:v>
                </c:pt>
                <c:pt idx="3411">
                  <c:v>-1.3602200000000001E-3</c:v>
                </c:pt>
                <c:pt idx="3412">
                  <c:v>-1.5252E-3</c:v>
                </c:pt>
                <c:pt idx="3413">
                  <c:v>-2.2592799999999998E-3</c:v>
                </c:pt>
                <c:pt idx="3414">
                  <c:v>-3.1992399999999999E-3</c:v>
                </c:pt>
                <c:pt idx="3415">
                  <c:v>-3.9612400000000004E-3</c:v>
                </c:pt>
                <c:pt idx="3416">
                  <c:v>-4.4068900000000001E-3</c:v>
                </c:pt>
                <c:pt idx="3417">
                  <c:v>-4.5685999999999999E-3</c:v>
                </c:pt>
                <c:pt idx="3418">
                  <c:v>-4.5239900000000003E-3</c:v>
                </c:pt>
                <c:pt idx="3419">
                  <c:v>-4.3420899999999998E-3</c:v>
                </c:pt>
                <c:pt idx="3420">
                  <c:v>-4.0754900000000002E-3</c:v>
                </c:pt>
                <c:pt idx="3421">
                  <c:v>-3.7709100000000001E-3</c:v>
                </c:pt>
                <c:pt idx="3422">
                  <c:v>-3.4868899999999999E-3</c:v>
                </c:pt>
                <c:pt idx="3423">
                  <c:v>-3.3057999999999998E-3</c:v>
                </c:pt>
                <c:pt idx="3424">
                  <c:v>-3.31708E-3</c:v>
                </c:pt>
                <c:pt idx="3425">
                  <c:v>-3.5555600000000001E-3</c:v>
                </c:pt>
                <c:pt idx="3426">
                  <c:v>-3.9376899999999998E-3</c:v>
                </c:pt>
                <c:pt idx="3427">
                  <c:v>-4.2873499999999997E-3</c:v>
                </c:pt>
                <c:pt idx="3428">
                  <c:v>-4.4436900000000001E-3</c:v>
                </c:pt>
                <c:pt idx="3429">
                  <c:v>-4.3312799999999999E-3</c:v>
                </c:pt>
                <c:pt idx="3430">
                  <c:v>-3.95006E-3</c:v>
                </c:pt>
                <c:pt idx="3431">
                  <c:v>-3.3451900000000001E-3</c:v>
                </c:pt>
                <c:pt idx="3432">
                  <c:v>-2.60999E-3</c:v>
                </c:pt>
                <c:pt idx="3433">
                  <c:v>-1.9287099999999999E-3</c:v>
                </c:pt>
                <c:pt idx="3434">
                  <c:v>-1.58833E-3</c:v>
                </c:pt>
                <c:pt idx="3435">
                  <c:v>-1.80579E-3</c:v>
                </c:pt>
                <c:pt idx="3436">
                  <c:v>-2.46342E-3</c:v>
                </c:pt>
                <c:pt idx="3437">
                  <c:v>-3.2043100000000001E-3</c:v>
                </c:pt>
                <c:pt idx="3438">
                  <c:v>-3.7668699999999999E-3</c:v>
                </c:pt>
                <c:pt idx="3439">
                  <c:v>-4.0758900000000004E-3</c:v>
                </c:pt>
                <c:pt idx="3440">
                  <c:v>-4.1503099999999999E-3</c:v>
                </c:pt>
                <c:pt idx="3441">
                  <c:v>-4.0307299999999997E-3</c:v>
                </c:pt>
                <c:pt idx="3442">
                  <c:v>-3.7584300000000001E-3</c:v>
                </c:pt>
                <c:pt idx="3443">
                  <c:v>-3.3757499999999998E-3</c:v>
                </c:pt>
                <c:pt idx="3444">
                  <c:v>-2.9255000000000001E-3</c:v>
                </c:pt>
                <c:pt idx="3445">
                  <c:v>-2.4448299999999998E-3</c:v>
                </c:pt>
                <c:pt idx="3446">
                  <c:v>-1.9665799999999999E-3</c:v>
                </c:pt>
                <c:pt idx="3447">
                  <c:v>-1.5407000000000001E-3</c:v>
                </c:pt>
                <c:pt idx="3448">
                  <c:v>-1.25771E-3</c:v>
                </c:pt>
                <c:pt idx="3449">
                  <c:v>-1.2293E-3</c:v>
                </c:pt>
                <c:pt idx="3450">
                  <c:v>-1.50935E-3</c:v>
                </c:pt>
                <c:pt idx="3451">
                  <c:v>-2.02323E-3</c:v>
                </c:pt>
                <c:pt idx="3452">
                  <c:v>-2.5899400000000002E-3</c:v>
                </c:pt>
                <c:pt idx="3453">
                  <c:v>-3.0073500000000002E-3</c:v>
                </c:pt>
                <c:pt idx="3454">
                  <c:v>-3.1106699999999998E-3</c:v>
                </c:pt>
                <c:pt idx="3455">
                  <c:v>-2.7840600000000001E-3</c:v>
                </c:pt>
                <c:pt idx="3456">
                  <c:v>-1.9702700000000001E-3</c:v>
                </c:pt>
                <c:pt idx="3457">
                  <c:v>-7.2940600000000004E-4</c:v>
                </c:pt>
                <c:pt idx="3458">
                  <c:v>6.4069699999999997E-4</c:v>
                </c:pt>
                <c:pt idx="3459">
                  <c:v>1.5611900000000001E-3</c:v>
                </c:pt>
                <c:pt idx="3460">
                  <c:v>1.5233E-3</c:v>
                </c:pt>
                <c:pt idx="3461">
                  <c:v>6.4390599999999997E-4</c:v>
                </c:pt>
                <c:pt idx="3462">
                  <c:v>-4.70435E-4</c:v>
                </c:pt>
                <c:pt idx="3463">
                  <c:v>-1.3456E-3</c:v>
                </c:pt>
                <c:pt idx="3464">
                  <c:v>-1.84026E-3</c:v>
                </c:pt>
                <c:pt idx="3465">
                  <c:v>-1.9950699999999998E-3</c:v>
                </c:pt>
                <c:pt idx="3466">
                  <c:v>-1.8986599999999999E-3</c:v>
                </c:pt>
                <c:pt idx="3467">
                  <c:v>-1.65094E-3</c:v>
                </c:pt>
                <c:pt idx="3468">
                  <c:v>-1.37677E-3</c:v>
                </c:pt>
                <c:pt idx="3469">
                  <c:v>-1.2134699999999999E-3</c:v>
                </c:pt>
                <c:pt idx="3470">
                  <c:v>-1.21126E-3</c:v>
                </c:pt>
                <c:pt idx="3471">
                  <c:v>-1.26556E-3</c:v>
                </c:pt>
                <c:pt idx="3472">
                  <c:v>-1.22814E-3</c:v>
                </c:pt>
                <c:pt idx="3473">
                  <c:v>-1.04173E-3</c:v>
                </c:pt>
                <c:pt idx="3474">
                  <c:v>-7.8536000000000003E-4</c:v>
                </c:pt>
                <c:pt idx="3475">
                  <c:v>-6.8882199999999996E-4</c:v>
                </c:pt>
                <c:pt idx="3476">
                  <c:v>-1.02483E-3</c:v>
                </c:pt>
                <c:pt idx="3477">
                  <c:v>-1.77714E-3</c:v>
                </c:pt>
                <c:pt idx="3478">
                  <c:v>-2.5701500000000002E-3</c:v>
                </c:pt>
                <c:pt idx="3479">
                  <c:v>-3.08311E-3</c:v>
                </c:pt>
                <c:pt idx="3480">
                  <c:v>-3.2515999999999999E-3</c:v>
                </c:pt>
                <c:pt idx="3481">
                  <c:v>-3.1644899999999998E-3</c:v>
                </c:pt>
                <c:pt idx="3482">
                  <c:v>-2.9786499999999998E-3</c:v>
                </c:pt>
                <c:pt idx="3483">
                  <c:v>-2.8888400000000002E-3</c:v>
                </c:pt>
                <c:pt idx="3484">
                  <c:v>-3.05537E-3</c:v>
                </c:pt>
                <c:pt idx="3485">
                  <c:v>-3.47759E-3</c:v>
                </c:pt>
                <c:pt idx="3486">
                  <c:v>-3.9690799999999998E-3</c:v>
                </c:pt>
                <c:pt idx="3487">
                  <c:v>-4.3088600000000003E-3</c:v>
                </c:pt>
                <c:pt idx="3488">
                  <c:v>-4.3873699999999998E-3</c:v>
                </c:pt>
                <c:pt idx="3489">
                  <c:v>-4.2256699999999999E-3</c:v>
                </c:pt>
                <c:pt idx="3490">
                  <c:v>-3.9282400000000004E-3</c:v>
                </c:pt>
                <c:pt idx="3491">
                  <c:v>-3.6287200000000002E-3</c:v>
                </c:pt>
                <c:pt idx="3492">
                  <c:v>-3.4378899999999999E-3</c:v>
                </c:pt>
                <c:pt idx="3493">
                  <c:v>-3.4058700000000001E-3</c:v>
                </c:pt>
                <c:pt idx="3494">
                  <c:v>-3.5241199999999999E-3</c:v>
                </c:pt>
                <c:pt idx="3495">
                  <c:v>-3.7624300000000002E-3</c:v>
                </c:pt>
                <c:pt idx="3496">
                  <c:v>-4.0958799999999997E-3</c:v>
                </c:pt>
                <c:pt idx="3497">
                  <c:v>-4.4926499999999999E-3</c:v>
                </c:pt>
                <c:pt idx="3498">
                  <c:v>-4.89194E-3</c:v>
                </c:pt>
                <c:pt idx="3499">
                  <c:v>-5.2138699999999998E-3</c:v>
                </c:pt>
                <c:pt idx="3500">
                  <c:v>-5.3914399999999999E-3</c:v>
                </c:pt>
                <c:pt idx="3501">
                  <c:v>-5.39246E-3</c:v>
                </c:pt>
                <c:pt idx="3502">
                  <c:v>-5.2275500000000001E-3</c:v>
                </c:pt>
                <c:pt idx="3503">
                  <c:v>-4.9563999999999997E-3</c:v>
                </c:pt>
                <c:pt idx="3504">
                  <c:v>-4.6863599999999997E-3</c:v>
                </c:pt>
                <c:pt idx="3505">
                  <c:v>-4.5330700000000002E-3</c:v>
                </c:pt>
                <c:pt idx="3506">
                  <c:v>-4.5429199999999998E-3</c:v>
                </c:pt>
                <c:pt idx="3507">
                  <c:v>-4.6579500000000001E-3</c:v>
                </c:pt>
                <c:pt idx="3508">
                  <c:v>-4.7755699999999998E-3</c:v>
                </c:pt>
                <c:pt idx="3509">
                  <c:v>-4.8302900000000001E-3</c:v>
                </c:pt>
                <c:pt idx="3510">
                  <c:v>-4.8238400000000002E-3</c:v>
                </c:pt>
                <c:pt idx="3511">
                  <c:v>-4.8078399999999999E-3</c:v>
                </c:pt>
                <c:pt idx="3512">
                  <c:v>-4.8429600000000003E-3</c:v>
                </c:pt>
                <c:pt idx="3513">
                  <c:v>-4.95503E-3</c:v>
                </c:pt>
                <c:pt idx="3514">
                  <c:v>-5.1149899999999998E-3</c:v>
                </c:pt>
                <c:pt idx="3515">
                  <c:v>-5.2569799999999996E-3</c:v>
                </c:pt>
                <c:pt idx="3516">
                  <c:v>-5.3170300000000004E-3</c:v>
                </c:pt>
                <c:pt idx="3517">
                  <c:v>-5.2632099999999999E-3</c:v>
                </c:pt>
                <c:pt idx="3518">
                  <c:v>-5.10386E-3</c:v>
                </c:pt>
                <c:pt idx="3519">
                  <c:v>-4.8775299999999997E-3</c:v>
                </c:pt>
                <c:pt idx="3520">
                  <c:v>-4.6343599999999997E-3</c:v>
                </c:pt>
                <c:pt idx="3521">
                  <c:v>-4.4152699999999998E-3</c:v>
                </c:pt>
                <c:pt idx="3522">
                  <c:v>-4.23355E-3</c:v>
                </c:pt>
                <c:pt idx="3523">
                  <c:v>-4.0689799999999998E-3</c:v>
                </c:pt>
                <c:pt idx="3524">
                  <c:v>-3.88617E-3</c:v>
                </c:pt>
                <c:pt idx="3525">
                  <c:v>-3.6711999999999999E-3</c:v>
                </c:pt>
                <c:pt idx="3526">
                  <c:v>-3.4630899999999998E-3</c:v>
                </c:pt>
                <c:pt idx="3527">
                  <c:v>-3.3547300000000002E-3</c:v>
                </c:pt>
                <c:pt idx="3528">
                  <c:v>-3.4353000000000001E-3</c:v>
                </c:pt>
                <c:pt idx="3529">
                  <c:v>-3.68995E-3</c:v>
                </c:pt>
                <c:pt idx="3530">
                  <c:v>-3.9829100000000001E-3</c:v>
                </c:pt>
                <c:pt idx="3531">
                  <c:v>-4.1811299999999999E-3</c:v>
                </c:pt>
                <c:pt idx="3532">
                  <c:v>-4.2609900000000001E-3</c:v>
                </c:pt>
                <c:pt idx="3533">
                  <c:v>-4.30467E-3</c:v>
                </c:pt>
                <c:pt idx="3534">
                  <c:v>-4.4322900000000002E-3</c:v>
                </c:pt>
                <c:pt idx="3535">
                  <c:v>-4.70164E-3</c:v>
                </c:pt>
                <c:pt idx="3536">
                  <c:v>-5.0390299999999999E-3</c:v>
                </c:pt>
                <c:pt idx="3537">
                  <c:v>-5.29518E-3</c:v>
                </c:pt>
                <c:pt idx="3538">
                  <c:v>-5.3575200000000002E-3</c:v>
                </c:pt>
                <c:pt idx="3539">
                  <c:v>-5.18637E-3</c:v>
                </c:pt>
                <c:pt idx="3540">
                  <c:v>-4.7931600000000003E-3</c:v>
                </c:pt>
                <c:pt idx="3541">
                  <c:v>-4.2327900000000002E-3</c:v>
                </c:pt>
                <c:pt idx="3542">
                  <c:v>-3.6220499999999999E-3</c:v>
                </c:pt>
                <c:pt idx="3543">
                  <c:v>-3.13006E-3</c:v>
                </c:pt>
                <c:pt idx="3544">
                  <c:v>-2.8895100000000001E-3</c:v>
                </c:pt>
                <c:pt idx="3545">
                  <c:v>-2.91223E-3</c:v>
                </c:pt>
                <c:pt idx="3546">
                  <c:v>-3.1285900000000001E-3</c:v>
                </c:pt>
                <c:pt idx="3547">
                  <c:v>-3.47547E-3</c:v>
                </c:pt>
                <c:pt idx="3548">
                  <c:v>-3.9054200000000002E-3</c:v>
                </c:pt>
                <c:pt idx="3549">
                  <c:v>-4.3338700000000001E-3</c:v>
                </c:pt>
                <c:pt idx="3550">
                  <c:v>-4.6404100000000002E-3</c:v>
                </c:pt>
                <c:pt idx="3551">
                  <c:v>-4.7550200000000004E-3</c:v>
                </c:pt>
                <c:pt idx="3552">
                  <c:v>-4.7014999999999999E-3</c:v>
                </c:pt>
                <c:pt idx="3553">
                  <c:v>-4.5542200000000003E-3</c:v>
                </c:pt>
                <c:pt idx="3554">
                  <c:v>-4.3868199999999996E-3</c:v>
                </c:pt>
                <c:pt idx="3555">
                  <c:v>-4.2468100000000002E-3</c:v>
                </c:pt>
                <c:pt idx="3556">
                  <c:v>-4.1460500000000001E-3</c:v>
                </c:pt>
                <c:pt idx="3557">
                  <c:v>-4.0644899999999996E-3</c:v>
                </c:pt>
                <c:pt idx="3558">
                  <c:v>-3.9691199999999996E-3</c:v>
                </c:pt>
                <c:pt idx="3559">
                  <c:v>-3.8366199999999998E-3</c:v>
                </c:pt>
                <c:pt idx="3560">
                  <c:v>-3.6622299999999998E-3</c:v>
                </c:pt>
                <c:pt idx="3561">
                  <c:v>-3.4506699999999999E-3</c:v>
                </c:pt>
                <c:pt idx="3562">
                  <c:v>-3.20149E-3</c:v>
                </c:pt>
                <c:pt idx="3563">
                  <c:v>-2.9061099999999999E-3</c:v>
                </c:pt>
                <c:pt idx="3564">
                  <c:v>-2.5654699999999998E-3</c:v>
                </c:pt>
                <c:pt idx="3565">
                  <c:v>-2.2216499999999999E-3</c:v>
                </c:pt>
                <c:pt idx="3566">
                  <c:v>-1.9743E-3</c:v>
                </c:pt>
                <c:pt idx="3567">
                  <c:v>-1.9365700000000001E-3</c:v>
                </c:pt>
                <c:pt idx="3568">
                  <c:v>-2.14174E-3</c:v>
                </c:pt>
                <c:pt idx="3569">
                  <c:v>-2.5149299999999999E-3</c:v>
                </c:pt>
                <c:pt idx="3570">
                  <c:v>-2.9512100000000001E-3</c:v>
                </c:pt>
                <c:pt idx="3571">
                  <c:v>-3.3860000000000001E-3</c:v>
                </c:pt>
                <c:pt idx="3572">
                  <c:v>-3.79146E-3</c:v>
                </c:pt>
                <c:pt idx="3573">
                  <c:v>-4.1394500000000002E-3</c:v>
                </c:pt>
                <c:pt idx="3574">
                  <c:v>-4.3812599999999997E-3</c:v>
                </c:pt>
                <c:pt idx="3575">
                  <c:v>-4.4583799999999996E-3</c:v>
                </c:pt>
                <c:pt idx="3576">
                  <c:v>-4.32425E-3</c:v>
                </c:pt>
                <c:pt idx="3577">
                  <c:v>-3.9533800000000003E-3</c:v>
                </c:pt>
                <c:pt idx="3578">
                  <c:v>-3.3378000000000001E-3</c:v>
                </c:pt>
                <c:pt idx="3579">
                  <c:v>-2.4924999999999999E-3</c:v>
                </c:pt>
                <c:pt idx="3580">
                  <c:v>-1.50636E-3</c:v>
                </c:pt>
                <c:pt idx="3581">
                  <c:v>-6.6804899999999999E-4</c:v>
                </c:pt>
                <c:pt idx="3582">
                  <c:v>-4.9778699999999997E-4</c:v>
                </c:pt>
                <c:pt idx="3583">
                  <c:v>-1.2260400000000001E-3</c:v>
                </c:pt>
                <c:pt idx="3584">
                  <c:v>-2.3383700000000002E-3</c:v>
                </c:pt>
                <c:pt idx="3585">
                  <c:v>-3.2611300000000001E-3</c:v>
                </c:pt>
                <c:pt idx="3586">
                  <c:v>-3.8397599999999998E-3</c:v>
                </c:pt>
                <c:pt idx="3587">
                  <c:v>-4.1192099999999999E-3</c:v>
                </c:pt>
                <c:pt idx="3588">
                  <c:v>-4.1493399999999996E-3</c:v>
                </c:pt>
                <c:pt idx="3589">
                  <c:v>-3.9529300000000003E-3</c:v>
                </c:pt>
                <c:pt idx="3590">
                  <c:v>-3.56011E-3</c:v>
                </c:pt>
                <c:pt idx="3591">
                  <c:v>-3.0583300000000002E-3</c:v>
                </c:pt>
                <c:pt idx="3592">
                  <c:v>-2.6104600000000002E-3</c:v>
                </c:pt>
                <c:pt idx="3593">
                  <c:v>-2.37798E-3</c:v>
                </c:pt>
                <c:pt idx="3594">
                  <c:v>-2.3870800000000002E-3</c:v>
                </c:pt>
                <c:pt idx="3595">
                  <c:v>-2.5099499999999999E-3</c:v>
                </c:pt>
                <c:pt idx="3596">
                  <c:v>-2.5910999999999998E-3</c:v>
                </c:pt>
                <c:pt idx="3597">
                  <c:v>-2.5586200000000002E-3</c:v>
                </c:pt>
                <c:pt idx="3598">
                  <c:v>-2.4479800000000002E-3</c:v>
                </c:pt>
                <c:pt idx="3599">
                  <c:v>-2.3709099999999999E-3</c:v>
                </c:pt>
                <c:pt idx="3600">
                  <c:v>-2.4483399999999998E-3</c:v>
                </c:pt>
                <c:pt idx="3601">
                  <c:v>-2.7258500000000001E-3</c:v>
                </c:pt>
                <c:pt idx="3602">
                  <c:v>-3.13912E-3</c:v>
                </c:pt>
                <c:pt idx="3603">
                  <c:v>-3.5680899999999999E-3</c:v>
                </c:pt>
                <c:pt idx="3604">
                  <c:v>-3.9115499999999997E-3</c:v>
                </c:pt>
                <c:pt idx="3605">
                  <c:v>-4.1117100000000002E-3</c:v>
                </c:pt>
                <c:pt idx="3606">
                  <c:v>-4.1411099999999999E-3</c:v>
                </c:pt>
                <c:pt idx="3607">
                  <c:v>-3.9906799999999999E-3</c:v>
                </c:pt>
                <c:pt idx="3608">
                  <c:v>-3.6753699999999999E-3</c:v>
                </c:pt>
                <c:pt idx="3609">
                  <c:v>-3.25267E-3</c:v>
                </c:pt>
                <c:pt idx="3610">
                  <c:v>-2.8312300000000001E-3</c:v>
                </c:pt>
                <c:pt idx="3611">
                  <c:v>-2.5393299999999998E-3</c:v>
                </c:pt>
                <c:pt idx="3612">
                  <c:v>-2.4639499999999999E-3</c:v>
                </c:pt>
                <c:pt idx="3613">
                  <c:v>-2.6197500000000001E-3</c:v>
                </c:pt>
                <c:pt idx="3614">
                  <c:v>-2.9635500000000001E-3</c:v>
                </c:pt>
                <c:pt idx="3615">
                  <c:v>-3.4060900000000001E-3</c:v>
                </c:pt>
                <c:pt idx="3616">
                  <c:v>-3.8121299999999999E-3</c:v>
                </c:pt>
                <c:pt idx="3617">
                  <c:v>-4.0349799999999996E-3</c:v>
                </c:pt>
                <c:pt idx="3618">
                  <c:v>-3.9844700000000004E-3</c:v>
                </c:pt>
                <c:pt idx="3619">
                  <c:v>-3.6701699999999999E-3</c:v>
                </c:pt>
                <c:pt idx="3620">
                  <c:v>-3.2079399999999998E-3</c:v>
                </c:pt>
                <c:pt idx="3621">
                  <c:v>-2.8101699999999999E-3</c:v>
                </c:pt>
                <c:pt idx="3622">
                  <c:v>-2.7150299999999998E-3</c:v>
                </c:pt>
                <c:pt idx="3623">
                  <c:v>-3.0124700000000002E-3</c:v>
                </c:pt>
                <c:pt idx="3624">
                  <c:v>-3.5356900000000002E-3</c:v>
                </c:pt>
                <c:pt idx="3625">
                  <c:v>-3.9987599999999996E-3</c:v>
                </c:pt>
                <c:pt idx="3626">
                  <c:v>-4.1919799999999997E-3</c:v>
                </c:pt>
                <c:pt idx="3627">
                  <c:v>-4.0295599999999997E-3</c:v>
                </c:pt>
                <c:pt idx="3628">
                  <c:v>-3.51593E-3</c:v>
                </c:pt>
                <c:pt idx="3629">
                  <c:v>-2.7312600000000001E-3</c:v>
                </c:pt>
                <c:pt idx="3630">
                  <c:v>-1.8358300000000001E-3</c:v>
                </c:pt>
                <c:pt idx="3631">
                  <c:v>-1.0404500000000001E-3</c:v>
                </c:pt>
                <c:pt idx="3632">
                  <c:v>-5.3419000000000003E-4</c:v>
                </c:pt>
                <c:pt idx="3633">
                  <c:v>-4.3450800000000001E-4</c:v>
                </c:pt>
                <c:pt idx="3634">
                  <c:v>-7.7906799999999995E-4</c:v>
                </c:pt>
                <c:pt idx="3635">
                  <c:v>-1.5048699999999999E-3</c:v>
                </c:pt>
                <c:pt idx="3636">
                  <c:v>-2.43713E-3</c:v>
                </c:pt>
                <c:pt idx="3637">
                  <c:v>-3.3610799999999998E-3</c:v>
                </c:pt>
                <c:pt idx="3638">
                  <c:v>-4.1234000000000002E-3</c:v>
                </c:pt>
                <c:pt idx="3639">
                  <c:v>-4.6644800000000004E-3</c:v>
                </c:pt>
                <c:pt idx="3640">
                  <c:v>-4.9877999999999997E-3</c:v>
                </c:pt>
                <c:pt idx="3641">
                  <c:v>-5.11978E-3</c:v>
                </c:pt>
                <c:pt idx="3642">
                  <c:v>-5.08371E-3</c:v>
                </c:pt>
                <c:pt idx="3643">
                  <c:v>-4.88917E-3</c:v>
                </c:pt>
                <c:pt idx="3644">
                  <c:v>-4.5380200000000002E-3</c:v>
                </c:pt>
                <c:pt idx="3645">
                  <c:v>-4.0475099999999998E-3</c:v>
                </c:pt>
                <c:pt idx="3646">
                  <c:v>-3.48336E-3</c:v>
                </c:pt>
                <c:pt idx="3647">
                  <c:v>-2.98109E-3</c:v>
                </c:pt>
                <c:pt idx="3648">
                  <c:v>-2.7154100000000001E-3</c:v>
                </c:pt>
                <c:pt idx="3649">
                  <c:v>-2.7925300000000001E-3</c:v>
                </c:pt>
                <c:pt idx="3650">
                  <c:v>-3.1397899999999999E-3</c:v>
                </c:pt>
                <c:pt idx="3651">
                  <c:v>-3.5332200000000001E-3</c:v>
                </c:pt>
                <c:pt idx="3652">
                  <c:v>-3.7553E-3</c:v>
                </c:pt>
                <c:pt idx="3653">
                  <c:v>-3.7251799999999998E-3</c:v>
                </c:pt>
                <c:pt idx="3654">
                  <c:v>-3.5233299999999999E-3</c:v>
                </c:pt>
                <c:pt idx="3655">
                  <c:v>-3.3342799999999998E-3</c:v>
                </c:pt>
                <c:pt idx="3656">
                  <c:v>-3.3290500000000001E-3</c:v>
                </c:pt>
                <c:pt idx="3657">
                  <c:v>-3.5361500000000001E-3</c:v>
                </c:pt>
                <c:pt idx="3658">
                  <c:v>-3.8140399999999999E-3</c:v>
                </c:pt>
                <c:pt idx="3659">
                  <c:v>-3.9629399999999999E-3</c:v>
                </c:pt>
                <c:pt idx="3660">
                  <c:v>-3.8631300000000002E-3</c:v>
                </c:pt>
                <c:pt idx="3661">
                  <c:v>-3.5404400000000002E-3</c:v>
                </c:pt>
                <c:pt idx="3662">
                  <c:v>-3.15738E-3</c:v>
                </c:pt>
                <c:pt idx="3663">
                  <c:v>-2.9403599999999999E-3</c:v>
                </c:pt>
                <c:pt idx="3664">
                  <c:v>-3.0467699999999999E-3</c:v>
                </c:pt>
                <c:pt idx="3665">
                  <c:v>-3.4542800000000001E-3</c:v>
                </c:pt>
                <c:pt idx="3666">
                  <c:v>-3.9880999999999996E-3</c:v>
                </c:pt>
                <c:pt idx="3667">
                  <c:v>-4.4524899999999999E-3</c:v>
                </c:pt>
                <c:pt idx="3668">
                  <c:v>-4.7246700000000003E-3</c:v>
                </c:pt>
                <c:pt idx="3669">
                  <c:v>-4.7630499999999996E-3</c:v>
                </c:pt>
                <c:pt idx="3670">
                  <c:v>-4.5795699999999998E-3</c:v>
                </c:pt>
                <c:pt idx="3671">
                  <c:v>-4.2228600000000002E-3</c:v>
                </c:pt>
                <c:pt idx="3672">
                  <c:v>-3.7797199999999999E-3</c:v>
                </c:pt>
                <c:pt idx="3673">
                  <c:v>-3.37368E-3</c:v>
                </c:pt>
                <c:pt idx="3674">
                  <c:v>-3.1301499999999999E-3</c:v>
                </c:pt>
                <c:pt idx="3675">
                  <c:v>-3.10443E-3</c:v>
                </c:pt>
                <c:pt idx="3676">
                  <c:v>-3.2299400000000002E-3</c:v>
                </c:pt>
                <c:pt idx="3677">
                  <c:v>-3.35498E-3</c:v>
                </c:pt>
                <c:pt idx="3678">
                  <c:v>-3.34878E-3</c:v>
                </c:pt>
                <c:pt idx="3679">
                  <c:v>-3.1899900000000002E-3</c:v>
                </c:pt>
                <c:pt idx="3680">
                  <c:v>-2.9853700000000002E-3</c:v>
                </c:pt>
                <c:pt idx="3681">
                  <c:v>-2.9129999999999998E-3</c:v>
                </c:pt>
                <c:pt idx="3682">
                  <c:v>-3.1075899999999999E-3</c:v>
                </c:pt>
                <c:pt idx="3683">
                  <c:v>-3.5568000000000002E-3</c:v>
                </c:pt>
                <c:pt idx="3684">
                  <c:v>-4.1044699999999998E-3</c:v>
                </c:pt>
                <c:pt idx="3685">
                  <c:v>-4.5600800000000002E-3</c:v>
                </c:pt>
                <c:pt idx="3686">
                  <c:v>-4.80782E-3</c:v>
                </c:pt>
                <c:pt idx="3687">
                  <c:v>-4.8412400000000001E-3</c:v>
                </c:pt>
                <c:pt idx="3688">
                  <c:v>-4.7327599999999999E-3</c:v>
                </c:pt>
                <c:pt idx="3689">
                  <c:v>-4.5771199999999996E-3</c:v>
                </c:pt>
                <c:pt idx="3690">
                  <c:v>-4.4427599999999996E-3</c:v>
                </c:pt>
                <c:pt idx="3691">
                  <c:v>-4.3555399999999998E-3</c:v>
                </c:pt>
                <c:pt idx="3692">
                  <c:v>-4.3150899999999997E-3</c:v>
                </c:pt>
                <c:pt idx="3693">
                  <c:v>-4.31914E-3</c:v>
                </c:pt>
                <c:pt idx="3694">
                  <c:v>-4.3701499999999997E-3</c:v>
                </c:pt>
                <c:pt idx="3695">
                  <c:v>-4.4618699999999997E-3</c:v>
                </c:pt>
                <c:pt idx="3696">
                  <c:v>-4.5663800000000001E-3</c:v>
                </c:pt>
                <c:pt idx="3697">
                  <c:v>-4.64264E-3</c:v>
                </c:pt>
                <c:pt idx="3698">
                  <c:v>-4.6629799999999997E-3</c:v>
                </c:pt>
                <c:pt idx="3699">
                  <c:v>-4.6337699999999997E-3</c:v>
                </c:pt>
                <c:pt idx="3700">
                  <c:v>-4.59079E-3</c:v>
                </c:pt>
                <c:pt idx="3701">
                  <c:v>-4.5708700000000003E-3</c:v>
                </c:pt>
                <c:pt idx="3702">
                  <c:v>-4.5797700000000004E-3</c:v>
                </c:pt>
                <c:pt idx="3703">
                  <c:v>-4.5828700000000002E-3</c:v>
                </c:pt>
                <c:pt idx="3704">
                  <c:v>-4.5309599999999997E-3</c:v>
                </c:pt>
                <c:pt idx="3705">
                  <c:v>-4.4045100000000004E-3</c:v>
                </c:pt>
                <c:pt idx="3706">
                  <c:v>-4.2407399999999998E-3</c:v>
                </c:pt>
                <c:pt idx="3707">
                  <c:v>-4.1189599999999996E-3</c:v>
                </c:pt>
                <c:pt idx="3708">
                  <c:v>-4.1106299999999997E-3</c:v>
                </c:pt>
                <c:pt idx="3709">
                  <c:v>-4.2292700000000003E-3</c:v>
                </c:pt>
                <c:pt idx="3710">
                  <c:v>-4.4190499999999999E-3</c:v>
                </c:pt>
                <c:pt idx="3711">
                  <c:v>-4.59224E-3</c:v>
                </c:pt>
                <c:pt idx="3712">
                  <c:v>-4.6865800000000001E-3</c:v>
                </c:pt>
                <c:pt idx="3713">
                  <c:v>-4.7004600000000001E-3</c:v>
                </c:pt>
                <c:pt idx="3714">
                  <c:v>-4.6859900000000001E-3</c:v>
                </c:pt>
                <c:pt idx="3715">
                  <c:v>-4.7102300000000001E-3</c:v>
                </c:pt>
                <c:pt idx="3716">
                  <c:v>-4.8119199999999999E-3</c:v>
                </c:pt>
                <c:pt idx="3717">
                  <c:v>-4.9806599999999996E-3</c:v>
                </c:pt>
                <c:pt idx="3718">
                  <c:v>-5.1687900000000004E-3</c:v>
                </c:pt>
                <c:pt idx="3719">
                  <c:v>-5.3230400000000002E-3</c:v>
                </c:pt>
                <c:pt idx="3720">
                  <c:v>-5.4120799999999997E-3</c:v>
                </c:pt>
                <c:pt idx="3721">
                  <c:v>-5.4347199999999997E-3</c:v>
                </c:pt>
                <c:pt idx="3722">
                  <c:v>-5.4107599999999997E-3</c:v>
                </c:pt>
                <c:pt idx="3723">
                  <c:v>-5.3655100000000004E-3</c:v>
                </c:pt>
                <c:pt idx="3724">
                  <c:v>-5.31782E-3</c:v>
                </c:pt>
                <c:pt idx="3725">
                  <c:v>-5.2758500000000003E-3</c:v>
                </c:pt>
                <c:pt idx="3726">
                  <c:v>-5.2396300000000003E-3</c:v>
                </c:pt>
                <c:pt idx="3727">
                  <c:v>-5.2065699999999998E-3</c:v>
                </c:pt>
                <c:pt idx="3728">
                  <c:v>-5.1760399999999998E-3</c:v>
                </c:pt>
                <c:pt idx="3729">
                  <c:v>-5.1506E-3</c:v>
                </c:pt>
                <c:pt idx="3730">
                  <c:v>-5.13395E-3</c:v>
                </c:pt>
                <c:pt idx="3731">
                  <c:v>-5.1277299999999996E-3</c:v>
                </c:pt>
                <c:pt idx="3732">
                  <c:v>-5.1298400000000001E-3</c:v>
                </c:pt>
                <c:pt idx="3733">
                  <c:v>-5.1356500000000003E-3</c:v>
                </c:pt>
                <c:pt idx="3734">
                  <c:v>-5.1407299999999996E-3</c:v>
                </c:pt>
                <c:pt idx="3735">
                  <c:v>-5.1424299999999999E-3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A-804A-8CB8-B55BA3D654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PTSA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Sheet1!$E$2:$E$3737</c:f>
              <c:numCache>
                <c:formatCode>General</c:formatCode>
                <c:ptCount val="3736"/>
                <c:pt idx="0">
                  <c:v>4.9364499999999999E-2</c:v>
                </c:pt>
                <c:pt idx="1">
                  <c:v>3.88248E-2</c:v>
                </c:pt>
                <c:pt idx="2">
                  <c:v>2.35788E-2</c:v>
                </c:pt>
                <c:pt idx="3">
                  <c:v>1.04133E-2</c:v>
                </c:pt>
                <c:pt idx="4">
                  <c:v>2.1508999999999999E-3</c:v>
                </c:pt>
                <c:pt idx="5">
                  <c:v>-1.0080899999999999E-3</c:v>
                </c:pt>
                <c:pt idx="6" formatCode="0.00E+00">
                  <c:v>-7.6347599999999994E-5</c:v>
                </c:pt>
                <c:pt idx="7">
                  <c:v>3.4918200000000001E-3</c:v>
                </c:pt>
                <c:pt idx="8">
                  <c:v>8.1785499999999997E-3</c:v>
                </c:pt>
                <c:pt idx="9">
                  <c:v>1.2631399999999999E-2</c:v>
                </c:pt>
                <c:pt idx="10">
                  <c:v>1.5843200000000002E-2</c:v>
                </c:pt>
                <c:pt idx="11">
                  <c:v>1.7311900000000002E-2</c:v>
                </c:pt>
                <c:pt idx="12">
                  <c:v>1.71678E-2</c:v>
                </c:pt>
                <c:pt idx="13">
                  <c:v>1.6156299999999998E-2</c:v>
                </c:pt>
                <c:pt idx="14">
                  <c:v>1.5348199999999999E-2</c:v>
                </c:pt>
                <c:pt idx="15">
                  <c:v>1.5697699999999998E-2</c:v>
                </c:pt>
                <c:pt idx="16">
                  <c:v>1.7754200000000001E-2</c:v>
                </c:pt>
                <c:pt idx="17">
                  <c:v>2.15938E-2</c:v>
                </c:pt>
                <c:pt idx="18">
                  <c:v>2.6692299999999999E-2</c:v>
                </c:pt>
                <c:pt idx="19">
                  <c:v>3.1530000000000002E-2</c:v>
                </c:pt>
                <c:pt idx="20">
                  <c:v>3.3611700000000001E-2</c:v>
                </c:pt>
                <c:pt idx="21">
                  <c:v>3.1382199999999999E-2</c:v>
                </c:pt>
                <c:pt idx="22">
                  <c:v>2.6289799999999999E-2</c:v>
                </c:pt>
                <c:pt idx="23">
                  <c:v>2.1115999999999999E-2</c:v>
                </c:pt>
                <c:pt idx="24">
                  <c:v>1.7428300000000001E-2</c:v>
                </c:pt>
                <c:pt idx="25">
                  <c:v>1.5437599999999999E-2</c:v>
                </c:pt>
                <c:pt idx="26">
                  <c:v>1.47662E-2</c:v>
                </c:pt>
                <c:pt idx="27">
                  <c:v>1.4892000000000001E-2</c:v>
                </c:pt>
                <c:pt idx="28">
                  <c:v>1.53183E-2</c:v>
                </c:pt>
                <c:pt idx="29">
                  <c:v>1.5662100000000002E-2</c:v>
                </c:pt>
                <c:pt idx="30">
                  <c:v>1.5695000000000001E-2</c:v>
                </c:pt>
                <c:pt idx="31">
                  <c:v>1.5343300000000001E-2</c:v>
                </c:pt>
                <c:pt idx="32">
                  <c:v>1.4692200000000001E-2</c:v>
                </c:pt>
                <c:pt idx="33">
                  <c:v>1.39945E-2</c:v>
                </c:pt>
                <c:pt idx="34">
                  <c:v>1.36221E-2</c:v>
                </c:pt>
                <c:pt idx="35">
                  <c:v>1.39115E-2</c:v>
                </c:pt>
                <c:pt idx="36">
                  <c:v>1.49576E-2</c:v>
                </c:pt>
                <c:pt idx="37">
                  <c:v>1.6502300000000001E-2</c:v>
                </c:pt>
                <c:pt idx="38">
                  <c:v>1.8054799999999999E-2</c:v>
                </c:pt>
                <c:pt idx="39">
                  <c:v>1.92125E-2</c:v>
                </c:pt>
                <c:pt idx="40">
                  <c:v>1.9933300000000001E-2</c:v>
                </c:pt>
                <c:pt idx="41">
                  <c:v>2.0517500000000001E-2</c:v>
                </c:pt>
                <c:pt idx="42">
                  <c:v>2.1328300000000001E-2</c:v>
                </c:pt>
                <c:pt idx="43">
                  <c:v>2.2473099999999999E-2</c:v>
                </c:pt>
                <c:pt idx="44">
                  <c:v>2.3643399999999998E-2</c:v>
                </c:pt>
                <c:pt idx="45">
                  <c:v>2.4232199999999999E-2</c:v>
                </c:pt>
                <c:pt idx="46">
                  <c:v>2.3716500000000001E-2</c:v>
                </c:pt>
                <c:pt idx="47">
                  <c:v>2.2046E-2</c:v>
                </c:pt>
                <c:pt idx="48">
                  <c:v>1.9682000000000002E-2</c:v>
                </c:pt>
                <c:pt idx="49">
                  <c:v>1.7263400000000002E-2</c:v>
                </c:pt>
                <c:pt idx="50">
                  <c:v>1.52438E-2</c:v>
                </c:pt>
                <c:pt idx="51">
                  <c:v>1.3772700000000001E-2</c:v>
                </c:pt>
                <c:pt idx="52">
                  <c:v>1.27981E-2</c:v>
                </c:pt>
                <c:pt idx="53">
                  <c:v>1.2220699999999999E-2</c:v>
                </c:pt>
                <c:pt idx="54">
                  <c:v>1.1966600000000001E-2</c:v>
                </c:pt>
                <c:pt idx="55">
                  <c:v>1.1953500000000001E-2</c:v>
                </c:pt>
                <c:pt idx="56">
                  <c:v>1.20357E-2</c:v>
                </c:pt>
                <c:pt idx="57">
                  <c:v>1.2031200000000001E-2</c:v>
                </c:pt>
                <c:pt idx="58">
                  <c:v>1.1850599999999999E-2</c:v>
                </c:pt>
                <c:pt idx="59">
                  <c:v>1.1652300000000001E-2</c:v>
                </c:pt>
                <c:pt idx="60">
                  <c:v>1.18753E-2</c:v>
                </c:pt>
                <c:pt idx="61">
                  <c:v>1.29804E-2</c:v>
                </c:pt>
                <c:pt idx="62">
                  <c:v>1.49847E-2</c:v>
                </c:pt>
                <c:pt idx="63">
                  <c:v>1.7295100000000001E-2</c:v>
                </c:pt>
                <c:pt idx="64">
                  <c:v>1.9105299999999999E-2</c:v>
                </c:pt>
                <c:pt idx="65">
                  <c:v>1.9900999999999999E-2</c:v>
                </c:pt>
                <c:pt idx="66">
                  <c:v>1.9646899999999998E-2</c:v>
                </c:pt>
                <c:pt idx="67">
                  <c:v>1.8702799999999999E-2</c:v>
                </c:pt>
                <c:pt idx="68">
                  <c:v>1.762E-2</c:v>
                </c:pt>
                <c:pt idx="69">
                  <c:v>1.6884E-2</c:v>
                </c:pt>
                <c:pt idx="70">
                  <c:v>1.6710900000000001E-2</c:v>
                </c:pt>
                <c:pt idx="71">
                  <c:v>1.70376E-2</c:v>
                </c:pt>
                <c:pt idx="72">
                  <c:v>1.7691200000000001E-2</c:v>
                </c:pt>
                <c:pt idx="73">
                  <c:v>1.8553E-2</c:v>
                </c:pt>
                <c:pt idx="74">
                  <c:v>1.9564100000000001E-2</c:v>
                </c:pt>
                <c:pt idx="75">
                  <c:v>2.0592699999999999E-2</c:v>
                </c:pt>
                <c:pt idx="76">
                  <c:v>2.1332899999999998E-2</c:v>
                </c:pt>
                <c:pt idx="77">
                  <c:v>2.1424700000000001E-2</c:v>
                </c:pt>
                <c:pt idx="78">
                  <c:v>2.0729399999999999E-2</c:v>
                </c:pt>
                <c:pt idx="79">
                  <c:v>1.9454099999999998E-2</c:v>
                </c:pt>
                <c:pt idx="80">
                  <c:v>1.7997800000000001E-2</c:v>
                </c:pt>
                <c:pt idx="81">
                  <c:v>1.6704500000000001E-2</c:v>
                </c:pt>
                <c:pt idx="82">
                  <c:v>1.57162E-2</c:v>
                </c:pt>
                <c:pt idx="83">
                  <c:v>1.4981100000000001E-2</c:v>
                </c:pt>
                <c:pt idx="84">
                  <c:v>1.43838E-2</c:v>
                </c:pt>
                <c:pt idx="85">
                  <c:v>1.3907600000000001E-2</c:v>
                </c:pt>
                <c:pt idx="86">
                  <c:v>1.37038E-2</c:v>
                </c:pt>
                <c:pt idx="87">
                  <c:v>1.39977E-2</c:v>
                </c:pt>
                <c:pt idx="88">
                  <c:v>1.48757E-2</c:v>
                </c:pt>
                <c:pt idx="89">
                  <c:v>1.6119399999999999E-2</c:v>
                </c:pt>
                <c:pt idx="90">
                  <c:v>1.72578E-2</c:v>
                </c:pt>
                <c:pt idx="91">
                  <c:v>1.7815299999999999E-2</c:v>
                </c:pt>
                <c:pt idx="92">
                  <c:v>1.7544400000000002E-2</c:v>
                </c:pt>
                <c:pt idx="93">
                  <c:v>1.65019E-2</c:v>
                </c:pt>
                <c:pt idx="94">
                  <c:v>1.50016E-2</c:v>
                </c:pt>
                <c:pt idx="95">
                  <c:v>1.3518199999999999E-2</c:v>
                </c:pt>
                <c:pt idx="96">
                  <c:v>1.25521E-2</c:v>
                </c:pt>
                <c:pt idx="97">
                  <c:v>1.24589E-2</c:v>
                </c:pt>
                <c:pt idx="98">
                  <c:v>1.3305300000000001E-2</c:v>
                </c:pt>
                <c:pt idx="99">
                  <c:v>1.4845499999999999E-2</c:v>
                </c:pt>
                <c:pt idx="100">
                  <c:v>1.6638300000000002E-2</c:v>
                </c:pt>
                <c:pt idx="101">
                  <c:v>1.8233699999999999E-2</c:v>
                </c:pt>
                <c:pt idx="102">
                  <c:v>1.9326900000000001E-2</c:v>
                </c:pt>
                <c:pt idx="103">
                  <c:v>1.9826099999999999E-2</c:v>
                </c:pt>
                <c:pt idx="104">
                  <c:v>1.9834600000000001E-2</c:v>
                </c:pt>
                <c:pt idx="105">
                  <c:v>1.9576799999999998E-2</c:v>
                </c:pt>
                <c:pt idx="106">
                  <c:v>1.9290999999999999E-2</c:v>
                </c:pt>
                <c:pt idx="107">
                  <c:v>1.9116000000000001E-2</c:v>
                </c:pt>
                <c:pt idx="108">
                  <c:v>1.9026600000000001E-2</c:v>
                </c:pt>
                <c:pt idx="109">
                  <c:v>1.88632E-2</c:v>
                </c:pt>
                <c:pt idx="110">
                  <c:v>1.8430700000000001E-2</c:v>
                </c:pt>
                <c:pt idx="111">
                  <c:v>1.7593600000000001E-2</c:v>
                </c:pt>
                <c:pt idx="112">
                  <c:v>1.6329799999999998E-2</c:v>
                </c:pt>
                <c:pt idx="113">
                  <c:v>1.4746499999999999E-2</c:v>
                </c:pt>
                <c:pt idx="114">
                  <c:v>1.3059899999999999E-2</c:v>
                </c:pt>
                <c:pt idx="115">
                  <c:v>1.1533699999999999E-2</c:v>
                </c:pt>
                <c:pt idx="116">
                  <c:v>1.0395100000000001E-2</c:v>
                </c:pt>
                <c:pt idx="117">
                  <c:v>9.7717800000000007E-3</c:v>
                </c:pt>
                <c:pt idx="118">
                  <c:v>9.6773299999999996E-3</c:v>
                </c:pt>
                <c:pt idx="119">
                  <c:v>1.00386E-2</c:v>
                </c:pt>
                <c:pt idx="120">
                  <c:v>1.0737200000000001E-2</c:v>
                </c:pt>
                <c:pt idx="121">
                  <c:v>1.16422E-2</c:v>
                </c:pt>
                <c:pt idx="122">
                  <c:v>1.26234E-2</c:v>
                </c:pt>
                <c:pt idx="123">
                  <c:v>1.3553900000000001E-2</c:v>
                </c:pt>
                <c:pt idx="124">
                  <c:v>1.43242E-2</c:v>
                </c:pt>
                <c:pt idx="125">
                  <c:v>1.48735E-2</c:v>
                </c:pt>
                <c:pt idx="126">
                  <c:v>1.5215899999999999E-2</c:v>
                </c:pt>
                <c:pt idx="127">
                  <c:v>1.5431800000000001E-2</c:v>
                </c:pt>
                <c:pt idx="128">
                  <c:v>1.56241E-2</c:v>
                </c:pt>
                <c:pt idx="129">
                  <c:v>1.5854099999999999E-2</c:v>
                </c:pt>
                <c:pt idx="130">
                  <c:v>1.6074000000000001E-2</c:v>
                </c:pt>
                <c:pt idx="131">
                  <c:v>1.6102999999999999E-2</c:v>
                </c:pt>
                <c:pt idx="132">
                  <c:v>1.5711300000000001E-2</c:v>
                </c:pt>
                <c:pt idx="133">
                  <c:v>1.4795300000000001E-2</c:v>
                </c:pt>
                <c:pt idx="134">
                  <c:v>1.3498599999999999E-2</c:v>
                </c:pt>
                <c:pt idx="135">
                  <c:v>1.21598E-2</c:v>
                </c:pt>
                <c:pt idx="136">
                  <c:v>1.1136699999999999E-2</c:v>
                </c:pt>
                <c:pt idx="137">
                  <c:v>1.0633500000000001E-2</c:v>
                </c:pt>
                <c:pt idx="138">
                  <c:v>1.0612699999999999E-2</c:v>
                </c:pt>
                <c:pt idx="139">
                  <c:v>1.08285E-2</c:v>
                </c:pt>
                <c:pt idx="140">
                  <c:v>1.09782E-2</c:v>
                </c:pt>
                <c:pt idx="141">
                  <c:v>1.08865E-2</c:v>
                </c:pt>
                <c:pt idx="142">
                  <c:v>1.05982E-2</c:v>
                </c:pt>
                <c:pt idx="143">
                  <c:v>1.0312999999999999E-2</c:v>
                </c:pt>
                <c:pt idx="144">
                  <c:v>1.0227200000000001E-2</c:v>
                </c:pt>
                <c:pt idx="145">
                  <c:v>1.04105E-2</c:v>
                </c:pt>
                <c:pt idx="146">
                  <c:v>1.0799100000000001E-2</c:v>
                </c:pt>
                <c:pt idx="147">
                  <c:v>1.1283700000000001E-2</c:v>
                </c:pt>
                <c:pt idx="148">
                  <c:v>1.18005E-2</c:v>
                </c:pt>
                <c:pt idx="149">
                  <c:v>1.23529E-2</c:v>
                </c:pt>
                <c:pt idx="150">
                  <c:v>1.29616E-2</c:v>
                </c:pt>
                <c:pt idx="151">
                  <c:v>1.36016E-2</c:v>
                </c:pt>
                <c:pt idx="152">
                  <c:v>1.41926E-2</c:v>
                </c:pt>
                <c:pt idx="153">
                  <c:v>1.46546E-2</c:v>
                </c:pt>
                <c:pt idx="154">
                  <c:v>1.4985099999999999E-2</c:v>
                </c:pt>
                <c:pt idx="155">
                  <c:v>1.5285E-2</c:v>
                </c:pt>
                <c:pt idx="156">
                  <c:v>1.5706500000000002E-2</c:v>
                </c:pt>
                <c:pt idx="157">
                  <c:v>1.6359599999999998E-2</c:v>
                </c:pt>
                <c:pt idx="158">
                  <c:v>1.7247599999999998E-2</c:v>
                </c:pt>
                <c:pt idx="159">
                  <c:v>1.8270100000000001E-2</c:v>
                </c:pt>
                <c:pt idx="160">
                  <c:v>1.9278E-2</c:v>
                </c:pt>
                <c:pt idx="161">
                  <c:v>2.01362E-2</c:v>
                </c:pt>
                <c:pt idx="162">
                  <c:v>2.0754499999999999E-2</c:v>
                </c:pt>
                <c:pt idx="163">
                  <c:v>2.1083500000000002E-2</c:v>
                </c:pt>
                <c:pt idx="164">
                  <c:v>2.11036E-2</c:v>
                </c:pt>
                <c:pt idx="165">
                  <c:v>2.0835099999999999E-2</c:v>
                </c:pt>
                <c:pt idx="166">
                  <c:v>2.0373200000000001E-2</c:v>
                </c:pt>
                <c:pt idx="167">
                  <c:v>1.9916699999999999E-2</c:v>
                </c:pt>
                <c:pt idx="168">
                  <c:v>1.9747600000000001E-2</c:v>
                </c:pt>
                <c:pt idx="169">
                  <c:v>2.0144599999999999E-2</c:v>
                </c:pt>
                <c:pt idx="170">
                  <c:v>2.1261499999999999E-2</c:v>
                </c:pt>
                <c:pt idx="171">
                  <c:v>2.3037200000000001E-2</c:v>
                </c:pt>
                <c:pt idx="172">
                  <c:v>2.51953E-2</c:v>
                </c:pt>
                <c:pt idx="173">
                  <c:v>2.73347E-2</c:v>
                </c:pt>
                <c:pt idx="174">
                  <c:v>2.9067300000000001E-2</c:v>
                </c:pt>
                <c:pt idx="175">
                  <c:v>3.0144199999999999E-2</c:v>
                </c:pt>
                <c:pt idx="176">
                  <c:v>3.0517599999999999E-2</c:v>
                </c:pt>
                <c:pt idx="177">
                  <c:v>3.0309699999999998E-2</c:v>
                </c:pt>
                <c:pt idx="178">
                  <c:v>2.9712700000000002E-2</c:v>
                </c:pt>
                <c:pt idx="179">
                  <c:v>2.8893100000000001E-2</c:v>
                </c:pt>
                <c:pt idx="180">
                  <c:v>2.7956999999999999E-2</c:v>
                </c:pt>
                <c:pt idx="181">
                  <c:v>2.6972699999999999E-2</c:v>
                </c:pt>
                <c:pt idx="182">
                  <c:v>2.6001099999999999E-2</c:v>
                </c:pt>
                <c:pt idx="183">
                  <c:v>2.5100600000000001E-2</c:v>
                </c:pt>
                <c:pt idx="184">
                  <c:v>2.4303000000000002E-2</c:v>
                </c:pt>
                <c:pt idx="185">
                  <c:v>2.35934E-2</c:v>
                </c:pt>
                <c:pt idx="186">
                  <c:v>2.2920599999999999E-2</c:v>
                </c:pt>
                <c:pt idx="187">
                  <c:v>2.2230300000000001E-2</c:v>
                </c:pt>
                <c:pt idx="188">
                  <c:v>2.1491300000000001E-2</c:v>
                </c:pt>
                <c:pt idx="189">
                  <c:v>2.0695999999999999E-2</c:v>
                </c:pt>
                <c:pt idx="190">
                  <c:v>1.9843800000000002E-2</c:v>
                </c:pt>
                <c:pt idx="191">
                  <c:v>1.89299E-2</c:v>
                </c:pt>
                <c:pt idx="192">
                  <c:v>1.79548E-2</c:v>
                </c:pt>
                <c:pt idx="193">
                  <c:v>1.69442E-2</c:v>
                </c:pt>
                <c:pt idx="194">
                  <c:v>1.5958400000000001E-2</c:v>
                </c:pt>
                <c:pt idx="195">
                  <c:v>1.50785E-2</c:v>
                </c:pt>
                <c:pt idx="196">
                  <c:v>1.4379400000000001E-2</c:v>
                </c:pt>
                <c:pt idx="197">
                  <c:v>1.39074E-2</c:v>
                </c:pt>
                <c:pt idx="198">
                  <c:v>1.3669000000000001E-2</c:v>
                </c:pt>
                <c:pt idx="199">
                  <c:v>1.3625099999999999E-2</c:v>
                </c:pt>
                <c:pt idx="200">
                  <c:v>1.36896E-2</c:v>
                </c:pt>
                <c:pt idx="201">
                  <c:v>1.37412E-2</c:v>
                </c:pt>
                <c:pt idx="202">
                  <c:v>1.36615E-2</c:v>
                </c:pt>
                <c:pt idx="203">
                  <c:v>1.33872E-2</c:v>
                </c:pt>
                <c:pt idx="204">
                  <c:v>1.29502E-2</c:v>
                </c:pt>
                <c:pt idx="205">
                  <c:v>1.24765E-2</c:v>
                </c:pt>
                <c:pt idx="206">
                  <c:v>1.2136900000000001E-2</c:v>
                </c:pt>
                <c:pt idx="207">
                  <c:v>1.20591E-2</c:v>
                </c:pt>
                <c:pt idx="208">
                  <c:v>1.22449E-2</c:v>
                </c:pt>
                <c:pt idx="209">
                  <c:v>1.25513E-2</c:v>
                </c:pt>
                <c:pt idx="210">
                  <c:v>1.27679E-2</c:v>
                </c:pt>
                <c:pt idx="211">
                  <c:v>1.2746499999999999E-2</c:v>
                </c:pt>
                <c:pt idx="212">
                  <c:v>1.24922E-2</c:v>
                </c:pt>
                <c:pt idx="213">
                  <c:v>1.2157100000000001E-2</c:v>
                </c:pt>
                <c:pt idx="214">
                  <c:v>1.1940299999999999E-2</c:v>
                </c:pt>
                <c:pt idx="215">
                  <c:v>1.1959900000000001E-2</c:v>
                </c:pt>
                <c:pt idx="216">
                  <c:v>1.2176599999999999E-2</c:v>
                </c:pt>
                <c:pt idx="217">
                  <c:v>1.2415300000000001E-2</c:v>
                </c:pt>
                <c:pt idx="218">
                  <c:v>1.24703E-2</c:v>
                </c:pt>
                <c:pt idx="219">
                  <c:v>1.22265E-2</c:v>
                </c:pt>
                <c:pt idx="220">
                  <c:v>1.1720599999999999E-2</c:v>
                </c:pt>
                <c:pt idx="221">
                  <c:v>1.11071E-2</c:v>
                </c:pt>
                <c:pt idx="222">
                  <c:v>1.0563400000000001E-2</c:v>
                </c:pt>
                <c:pt idx="223">
                  <c:v>1.0201099999999999E-2</c:v>
                </c:pt>
                <c:pt idx="224">
                  <c:v>1.00315E-2</c:v>
                </c:pt>
                <c:pt idx="225">
                  <c:v>9.9844600000000006E-3</c:v>
                </c:pt>
                <c:pt idx="226">
                  <c:v>9.9609399999999997E-3</c:v>
                </c:pt>
                <c:pt idx="227">
                  <c:v>9.8876099999999998E-3</c:v>
                </c:pt>
                <c:pt idx="228">
                  <c:v>9.7479200000000002E-3</c:v>
                </c:pt>
                <c:pt idx="229">
                  <c:v>9.5779999999999997E-3</c:v>
                </c:pt>
                <c:pt idx="230">
                  <c:v>9.44154E-3</c:v>
                </c:pt>
                <c:pt idx="231">
                  <c:v>9.40356E-3</c:v>
                </c:pt>
                <c:pt idx="232">
                  <c:v>9.5077600000000005E-3</c:v>
                </c:pt>
                <c:pt idx="233">
                  <c:v>9.7549500000000001E-3</c:v>
                </c:pt>
                <c:pt idx="234">
                  <c:v>1.00917E-2</c:v>
                </c:pt>
                <c:pt idx="235">
                  <c:v>1.0429300000000001E-2</c:v>
                </c:pt>
                <c:pt idx="236">
                  <c:v>1.0695E-2</c:v>
                </c:pt>
                <c:pt idx="237">
                  <c:v>1.08851E-2</c:v>
                </c:pt>
                <c:pt idx="238">
                  <c:v>1.1074199999999999E-2</c:v>
                </c:pt>
                <c:pt idx="239">
                  <c:v>1.137E-2</c:v>
                </c:pt>
                <c:pt idx="240">
                  <c:v>1.18408E-2</c:v>
                </c:pt>
                <c:pt idx="241">
                  <c:v>1.2462300000000001E-2</c:v>
                </c:pt>
                <c:pt idx="242">
                  <c:v>1.31165E-2</c:v>
                </c:pt>
                <c:pt idx="243">
                  <c:v>1.3642899999999999E-2</c:v>
                </c:pt>
                <c:pt idx="244">
                  <c:v>1.3913500000000001E-2</c:v>
                </c:pt>
                <c:pt idx="245">
                  <c:v>1.38853E-2</c:v>
                </c:pt>
                <c:pt idx="246">
                  <c:v>1.36037E-2</c:v>
                </c:pt>
                <c:pt idx="247">
                  <c:v>1.3163899999999999E-2</c:v>
                </c:pt>
                <c:pt idx="248">
                  <c:v>1.2663900000000001E-2</c:v>
                </c:pt>
                <c:pt idx="249">
                  <c:v>1.2178599999999999E-2</c:v>
                </c:pt>
                <c:pt idx="250">
                  <c:v>1.17585E-2</c:v>
                </c:pt>
                <c:pt idx="251">
                  <c:v>1.1437599999999999E-2</c:v>
                </c:pt>
                <c:pt idx="252">
                  <c:v>1.1238700000000001E-2</c:v>
                </c:pt>
                <c:pt idx="253">
                  <c:v>1.11711E-2</c:v>
                </c:pt>
                <c:pt idx="254">
                  <c:v>1.12272E-2</c:v>
                </c:pt>
                <c:pt idx="255">
                  <c:v>1.13825E-2</c:v>
                </c:pt>
                <c:pt idx="256">
                  <c:v>1.15978E-2</c:v>
                </c:pt>
                <c:pt idx="257">
                  <c:v>1.1825199999999999E-2</c:v>
                </c:pt>
                <c:pt idx="258">
                  <c:v>1.2017699999999999E-2</c:v>
                </c:pt>
                <c:pt idx="259">
                  <c:v>1.21463E-2</c:v>
                </c:pt>
                <c:pt idx="260">
                  <c:v>1.22171E-2</c:v>
                </c:pt>
                <c:pt idx="261">
                  <c:v>1.2274E-2</c:v>
                </c:pt>
                <c:pt idx="262">
                  <c:v>1.2379299999999999E-2</c:v>
                </c:pt>
                <c:pt idx="263">
                  <c:v>1.25816E-2</c:v>
                </c:pt>
                <c:pt idx="264">
                  <c:v>1.28903E-2</c:v>
                </c:pt>
                <c:pt idx="265">
                  <c:v>1.32692E-2</c:v>
                </c:pt>
                <c:pt idx="266">
                  <c:v>1.3653500000000001E-2</c:v>
                </c:pt>
                <c:pt idx="267">
                  <c:v>1.39793E-2</c:v>
                </c:pt>
                <c:pt idx="268">
                  <c:v>1.4206699999999999E-2</c:v>
                </c:pt>
                <c:pt idx="269">
                  <c:v>1.43205E-2</c:v>
                </c:pt>
                <c:pt idx="270">
                  <c:v>1.4315400000000001E-2</c:v>
                </c:pt>
                <c:pt idx="271">
                  <c:v>1.41897E-2</c:v>
                </c:pt>
                <c:pt idx="272">
                  <c:v>1.3958E-2</c:v>
                </c:pt>
                <c:pt idx="273">
                  <c:v>1.3665200000000001E-2</c:v>
                </c:pt>
                <c:pt idx="274">
                  <c:v>1.3384699999999999E-2</c:v>
                </c:pt>
                <c:pt idx="275">
                  <c:v>1.3210599999999999E-2</c:v>
                </c:pt>
                <c:pt idx="276">
                  <c:v>1.32657E-2</c:v>
                </c:pt>
                <c:pt idx="277">
                  <c:v>1.3713599999999999E-2</c:v>
                </c:pt>
                <c:pt idx="278">
                  <c:v>1.46885E-2</c:v>
                </c:pt>
                <c:pt idx="279">
                  <c:v>1.6002200000000001E-2</c:v>
                </c:pt>
                <c:pt idx="280">
                  <c:v>1.69628E-2</c:v>
                </c:pt>
                <c:pt idx="281">
                  <c:v>1.7111399999999999E-2</c:v>
                </c:pt>
                <c:pt idx="282">
                  <c:v>1.67584E-2</c:v>
                </c:pt>
                <c:pt idx="283">
                  <c:v>1.6400600000000001E-2</c:v>
                </c:pt>
                <c:pt idx="284">
                  <c:v>1.6332099999999999E-2</c:v>
                </c:pt>
                <c:pt idx="285">
                  <c:v>1.6674600000000001E-2</c:v>
                </c:pt>
                <c:pt idx="286">
                  <c:v>1.7432E-2</c:v>
                </c:pt>
                <c:pt idx="287">
                  <c:v>1.8496800000000001E-2</c:v>
                </c:pt>
                <c:pt idx="288">
                  <c:v>1.9691699999999999E-2</c:v>
                </c:pt>
                <c:pt idx="289">
                  <c:v>2.0875100000000001E-2</c:v>
                </c:pt>
                <c:pt idx="290">
                  <c:v>2.2027999999999999E-2</c:v>
                </c:pt>
                <c:pt idx="291">
                  <c:v>2.3238399999999999E-2</c:v>
                </c:pt>
                <c:pt idx="292">
                  <c:v>2.4612200000000001E-2</c:v>
                </c:pt>
                <c:pt idx="293">
                  <c:v>2.6188599999999999E-2</c:v>
                </c:pt>
                <c:pt idx="294">
                  <c:v>2.79118E-2</c:v>
                </c:pt>
                <c:pt idx="295">
                  <c:v>2.9659999999999999E-2</c:v>
                </c:pt>
                <c:pt idx="296">
                  <c:v>3.1299100000000003E-2</c:v>
                </c:pt>
                <c:pt idx="297">
                  <c:v>3.2722599999999998E-2</c:v>
                </c:pt>
                <c:pt idx="298">
                  <c:v>3.3865800000000001E-2</c:v>
                </c:pt>
                <c:pt idx="299">
                  <c:v>3.4700799999999997E-2</c:v>
                </c:pt>
                <c:pt idx="300">
                  <c:v>3.5221200000000001E-2</c:v>
                </c:pt>
                <c:pt idx="301">
                  <c:v>3.5422099999999998E-2</c:v>
                </c:pt>
                <c:pt idx="302">
                  <c:v>3.5285200000000003E-2</c:v>
                </c:pt>
                <c:pt idx="303">
                  <c:v>3.4778400000000001E-2</c:v>
                </c:pt>
                <c:pt idx="304">
                  <c:v>3.3868500000000003E-2</c:v>
                </c:pt>
                <c:pt idx="305">
                  <c:v>3.25388E-2</c:v>
                </c:pt>
                <c:pt idx="306">
                  <c:v>3.0806E-2</c:v>
                </c:pt>
                <c:pt idx="307">
                  <c:v>2.8737700000000001E-2</c:v>
                </c:pt>
                <c:pt idx="308">
                  <c:v>2.6464100000000001E-2</c:v>
                </c:pt>
                <c:pt idx="309">
                  <c:v>2.41724E-2</c:v>
                </c:pt>
                <c:pt idx="310">
                  <c:v>2.2069499999999999E-2</c:v>
                </c:pt>
                <c:pt idx="311">
                  <c:v>2.0325300000000001E-2</c:v>
                </c:pt>
                <c:pt idx="312">
                  <c:v>1.90239E-2</c:v>
                </c:pt>
                <c:pt idx="313">
                  <c:v>1.8151500000000001E-2</c:v>
                </c:pt>
                <c:pt idx="314">
                  <c:v>1.7621000000000001E-2</c:v>
                </c:pt>
                <c:pt idx="315">
                  <c:v>1.73157E-2</c:v>
                </c:pt>
                <c:pt idx="316">
                  <c:v>1.7127900000000001E-2</c:v>
                </c:pt>
                <c:pt idx="317">
                  <c:v>1.6981699999999999E-2</c:v>
                </c:pt>
                <c:pt idx="318">
                  <c:v>1.6837999999999999E-2</c:v>
                </c:pt>
                <c:pt idx="319">
                  <c:v>1.6688600000000001E-2</c:v>
                </c:pt>
                <c:pt idx="320">
                  <c:v>1.6538000000000001E-2</c:v>
                </c:pt>
                <c:pt idx="321">
                  <c:v>1.6379100000000001E-2</c:v>
                </c:pt>
                <c:pt idx="322">
                  <c:v>1.6173199999999999E-2</c:v>
                </c:pt>
                <c:pt idx="323">
                  <c:v>1.58598E-2</c:v>
                </c:pt>
                <c:pt idx="324">
                  <c:v>1.54077E-2</c:v>
                </c:pt>
                <c:pt idx="325">
                  <c:v>1.4884400000000001E-2</c:v>
                </c:pt>
                <c:pt idx="326">
                  <c:v>1.44803E-2</c:v>
                </c:pt>
                <c:pt idx="327">
                  <c:v>1.4434199999999999E-2</c:v>
                </c:pt>
                <c:pt idx="328">
                  <c:v>1.48769E-2</c:v>
                </c:pt>
                <c:pt idx="329">
                  <c:v>1.5689100000000001E-2</c:v>
                </c:pt>
                <c:pt idx="330">
                  <c:v>1.64814E-2</c:v>
                </c:pt>
                <c:pt idx="331">
                  <c:v>1.67455E-2</c:v>
                </c:pt>
                <c:pt idx="332">
                  <c:v>1.6137599999999998E-2</c:v>
                </c:pt>
                <c:pt idx="333">
                  <c:v>1.47341E-2</c:v>
                </c:pt>
                <c:pt idx="334">
                  <c:v>1.3039500000000001E-2</c:v>
                </c:pt>
                <c:pt idx="335">
                  <c:v>1.16872E-2</c:v>
                </c:pt>
                <c:pt idx="336">
                  <c:v>1.1061400000000001E-2</c:v>
                </c:pt>
                <c:pt idx="337">
                  <c:v>1.1129099999999999E-2</c:v>
                </c:pt>
                <c:pt idx="338">
                  <c:v>1.1552E-2</c:v>
                </c:pt>
                <c:pt idx="339">
                  <c:v>1.1941800000000001E-2</c:v>
                </c:pt>
                <c:pt idx="340">
                  <c:v>1.20824E-2</c:v>
                </c:pt>
                <c:pt idx="341">
                  <c:v>1.19998E-2</c:v>
                </c:pt>
                <c:pt idx="342">
                  <c:v>1.1866399999999999E-2</c:v>
                </c:pt>
                <c:pt idx="343">
                  <c:v>1.1835399999999999E-2</c:v>
                </c:pt>
                <c:pt idx="344">
                  <c:v>1.1942400000000001E-2</c:v>
                </c:pt>
                <c:pt idx="345">
                  <c:v>1.2126700000000001E-2</c:v>
                </c:pt>
                <c:pt idx="346">
                  <c:v>1.2322E-2</c:v>
                </c:pt>
                <c:pt idx="347">
                  <c:v>1.2519000000000001E-2</c:v>
                </c:pt>
                <c:pt idx="348">
                  <c:v>1.27528E-2</c:v>
                </c:pt>
                <c:pt idx="349">
                  <c:v>1.30435E-2</c:v>
                </c:pt>
                <c:pt idx="350">
                  <c:v>1.33557E-2</c:v>
                </c:pt>
                <c:pt idx="351">
                  <c:v>1.36154E-2</c:v>
                </c:pt>
                <c:pt idx="352">
                  <c:v>1.37625E-2</c:v>
                </c:pt>
                <c:pt idx="353">
                  <c:v>1.37889E-2</c:v>
                </c:pt>
                <c:pt idx="354">
                  <c:v>1.37313E-2</c:v>
                </c:pt>
                <c:pt idx="355">
                  <c:v>1.3630400000000001E-2</c:v>
                </c:pt>
                <c:pt idx="356">
                  <c:v>1.3498E-2</c:v>
                </c:pt>
                <c:pt idx="357">
                  <c:v>1.3320200000000001E-2</c:v>
                </c:pt>
                <c:pt idx="358">
                  <c:v>1.3087400000000001E-2</c:v>
                </c:pt>
                <c:pt idx="359">
                  <c:v>1.2818599999999999E-2</c:v>
                </c:pt>
                <c:pt idx="360">
                  <c:v>1.25554E-2</c:v>
                </c:pt>
                <c:pt idx="361">
                  <c:v>1.23339E-2</c:v>
                </c:pt>
                <c:pt idx="362">
                  <c:v>1.2159700000000001E-2</c:v>
                </c:pt>
                <c:pt idx="363">
                  <c:v>1.2008100000000001E-2</c:v>
                </c:pt>
                <c:pt idx="364">
                  <c:v>1.1848300000000001E-2</c:v>
                </c:pt>
                <c:pt idx="365">
                  <c:v>1.16709E-2</c:v>
                </c:pt>
                <c:pt idx="366">
                  <c:v>1.14991E-2</c:v>
                </c:pt>
                <c:pt idx="367">
                  <c:v>1.13775E-2</c:v>
                </c:pt>
                <c:pt idx="368">
                  <c:v>1.1351E-2</c:v>
                </c:pt>
                <c:pt idx="369">
                  <c:v>1.1445500000000001E-2</c:v>
                </c:pt>
                <c:pt idx="370">
                  <c:v>1.16594E-2</c:v>
                </c:pt>
                <c:pt idx="371">
                  <c:v>1.1963700000000001E-2</c:v>
                </c:pt>
                <c:pt idx="372">
                  <c:v>1.2310400000000001E-2</c:v>
                </c:pt>
                <c:pt idx="373">
                  <c:v>1.26458E-2</c:v>
                </c:pt>
                <c:pt idx="374">
                  <c:v>1.29272E-2</c:v>
                </c:pt>
                <c:pt idx="375">
                  <c:v>1.31366E-2</c:v>
                </c:pt>
                <c:pt idx="376">
                  <c:v>1.3280699999999999E-2</c:v>
                </c:pt>
                <c:pt idx="377">
                  <c:v>1.33784E-2</c:v>
                </c:pt>
                <c:pt idx="378">
                  <c:v>1.3441099999999999E-2</c:v>
                </c:pt>
                <c:pt idx="379">
                  <c:v>1.34634E-2</c:v>
                </c:pt>
                <c:pt idx="380">
                  <c:v>1.3431200000000001E-2</c:v>
                </c:pt>
                <c:pt idx="381">
                  <c:v>1.3340599999999999E-2</c:v>
                </c:pt>
                <c:pt idx="382">
                  <c:v>1.32113E-2</c:v>
                </c:pt>
                <c:pt idx="383">
                  <c:v>1.3081300000000001E-2</c:v>
                </c:pt>
                <c:pt idx="384">
                  <c:v>1.29858E-2</c:v>
                </c:pt>
                <c:pt idx="385">
                  <c:v>1.29351E-2</c:v>
                </c:pt>
                <c:pt idx="386">
                  <c:v>1.29111E-2</c:v>
                </c:pt>
                <c:pt idx="387">
                  <c:v>1.28802E-2</c:v>
                </c:pt>
                <c:pt idx="388">
                  <c:v>1.2814000000000001E-2</c:v>
                </c:pt>
                <c:pt idx="389">
                  <c:v>1.2700400000000001E-2</c:v>
                </c:pt>
                <c:pt idx="390">
                  <c:v>1.2540900000000001E-2</c:v>
                </c:pt>
                <c:pt idx="391">
                  <c:v>1.2345699999999999E-2</c:v>
                </c:pt>
                <c:pt idx="392">
                  <c:v>1.2134000000000001E-2</c:v>
                </c:pt>
                <c:pt idx="393">
                  <c:v>1.19416E-2</c:v>
                </c:pt>
                <c:pt idx="394">
                  <c:v>1.18227E-2</c:v>
                </c:pt>
                <c:pt idx="395">
                  <c:v>1.18327E-2</c:v>
                </c:pt>
                <c:pt idx="396">
                  <c:v>1.19997E-2</c:v>
                </c:pt>
                <c:pt idx="397">
                  <c:v>1.2299900000000001E-2</c:v>
                </c:pt>
                <c:pt idx="398">
                  <c:v>1.2662100000000001E-2</c:v>
                </c:pt>
                <c:pt idx="399">
                  <c:v>1.30023E-2</c:v>
                </c:pt>
                <c:pt idx="400">
                  <c:v>1.32695E-2</c:v>
                </c:pt>
                <c:pt idx="401">
                  <c:v>1.34696E-2</c:v>
                </c:pt>
                <c:pt idx="402">
                  <c:v>1.36499E-2</c:v>
                </c:pt>
                <c:pt idx="403">
                  <c:v>1.38555E-2</c:v>
                </c:pt>
                <c:pt idx="404">
                  <c:v>1.40882E-2</c:v>
                </c:pt>
                <c:pt idx="405">
                  <c:v>1.43E-2</c:v>
                </c:pt>
                <c:pt idx="406">
                  <c:v>1.4424599999999999E-2</c:v>
                </c:pt>
                <c:pt idx="407">
                  <c:v>1.44251E-2</c:v>
                </c:pt>
                <c:pt idx="408">
                  <c:v>1.4323000000000001E-2</c:v>
                </c:pt>
                <c:pt idx="409">
                  <c:v>1.41879E-2</c:v>
                </c:pt>
                <c:pt idx="410">
                  <c:v>1.40955E-2</c:v>
                </c:pt>
                <c:pt idx="411">
                  <c:v>1.40845E-2</c:v>
                </c:pt>
                <c:pt idx="412">
                  <c:v>1.4138299999999999E-2</c:v>
                </c:pt>
                <c:pt idx="413">
                  <c:v>1.42031E-2</c:v>
                </c:pt>
                <c:pt idx="414">
                  <c:v>1.42267E-2</c:v>
                </c:pt>
                <c:pt idx="415">
                  <c:v>1.4191499999999999E-2</c:v>
                </c:pt>
                <c:pt idx="416">
                  <c:v>1.4123500000000001E-2</c:v>
                </c:pt>
                <c:pt idx="417">
                  <c:v>1.4076399999999999E-2</c:v>
                </c:pt>
                <c:pt idx="418">
                  <c:v>1.4104800000000001E-2</c:v>
                </c:pt>
                <c:pt idx="419">
                  <c:v>1.4243E-2</c:v>
                </c:pt>
                <c:pt idx="420">
                  <c:v>1.4501399999999999E-2</c:v>
                </c:pt>
                <c:pt idx="421">
                  <c:v>1.4877400000000001E-2</c:v>
                </c:pt>
                <c:pt idx="422">
                  <c:v>1.5374499999999999E-2</c:v>
                </c:pt>
                <c:pt idx="423">
                  <c:v>1.6016800000000001E-2</c:v>
                </c:pt>
                <c:pt idx="424">
                  <c:v>1.68519E-2</c:v>
                </c:pt>
                <c:pt idx="425">
                  <c:v>1.79361E-2</c:v>
                </c:pt>
                <c:pt idx="426">
                  <c:v>1.9304000000000002E-2</c:v>
                </c:pt>
                <c:pt idx="427">
                  <c:v>2.0933500000000001E-2</c:v>
                </c:pt>
                <c:pt idx="428">
                  <c:v>2.2722200000000001E-2</c:v>
                </c:pt>
                <c:pt idx="429">
                  <c:v>2.44897E-2</c:v>
                </c:pt>
                <c:pt idx="430">
                  <c:v>2.6011200000000002E-2</c:v>
                </c:pt>
                <c:pt idx="431">
                  <c:v>2.7071100000000001E-2</c:v>
                </c:pt>
                <c:pt idx="432">
                  <c:v>2.7517300000000001E-2</c:v>
                </c:pt>
                <c:pt idx="433">
                  <c:v>2.7296000000000001E-2</c:v>
                </c:pt>
                <c:pt idx="434">
                  <c:v>2.64584E-2</c:v>
                </c:pt>
                <c:pt idx="435">
                  <c:v>2.51427E-2</c:v>
                </c:pt>
                <c:pt idx="436">
                  <c:v>2.3542400000000002E-2</c:v>
                </c:pt>
                <c:pt idx="437">
                  <c:v>2.18666E-2</c:v>
                </c:pt>
                <c:pt idx="438">
                  <c:v>2.0298500000000001E-2</c:v>
                </c:pt>
                <c:pt idx="439">
                  <c:v>1.8959E-2</c:v>
                </c:pt>
                <c:pt idx="440">
                  <c:v>1.7887E-2</c:v>
                </c:pt>
                <c:pt idx="441">
                  <c:v>1.70475E-2</c:v>
                </c:pt>
                <c:pt idx="442">
                  <c:v>1.63687E-2</c:v>
                </c:pt>
                <c:pt idx="443">
                  <c:v>1.5790200000000001E-2</c:v>
                </c:pt>
                <c:pt idx="444">
                  <c:v>1.5298000000000001E-2</c:v>
                </c:pt>
                <c:pt idx="445">
                  <c:v>1.49248E-2</c:v>
                </c:pt>
                <c:pt idx="446">
                  <c:v>1.47168E-2</c:v>
                </c:pt>
                <c:pt idx="447">
                  <c:v>1.469E-2</c:v>
                </c:pt>
                <c:pt idx="448">
                  <c:v>1.4803999999999999E-2</c:v>
                </c:pt>
                <c:pt idx="449">
                  <c:v>1.4971999999999999E-2</c:v>
                </c:pt>
                <c:pt idx="450">
                  <c:v>1.5098500000000001E-2</c:v>
                </c:pt>
                <c:pt idx="451">
                  <c:v>1.5121600000000001E-2</c:v>
                </c:pt>
                <c:pt idx="452">
                  <c:v>1.50362E-2</c:v>
                </c:pt>
                <c:pt idx="453">
                  <c:v>1.4885600000000001E-2</c:v>
                </c:pt>
                <c:pt idx="454">
                  <c:v>1.4733100000000001E-2</c:v>
                </c:pt>
                <c:pt idx="455">
                  <c:v>1.4631099999999999E-2</c:v>
                </c:pt>
                <c:pt idx="456">
                  <c:v>1.46058E-2</c:v>
                </c:pt>
                <c:pt idx="457">
                  <c:v>1.4657399999999999E-2</c:v>
                </c:pt>
                <c:pt idx="458">
                  <c:v>1.477E-2</c:v>
                </c:pt>
                <c:pt idx="459">
                  <c:v>1.49193E-2</c:v>
                </c:pt>
                <c:pt idx="460">
                  <c:v>1.50767E-2</c:v>
                </c:pt>
                <c:pt idx="461">
                  <c:v>1.52129E-2</c:v>
                </c:pt>
                <c:pt idx="462">
                  <c:v>1.5306500000000001E-2</c:v>
                </c:pt>
                <c:pt idx="463">
                  <c:v>1.5355199999999999E-2</c:v>
                </c:pt>
                <c:pt idx="464">
                  <c:v>1.53788E-2</c:v>
                </c:pt>
                <c:pt idx="465">
                  <c:v>1.5407000000000001E-2</c:v>
                </c:pt>
                <c:pt idx="466">
                  <c:v>1.54556E-2</c:v>
                </c:pt>
                <c:pt idx="467">
                  <c:v>1.5506499999999999E-2</c:v>
                </c:pt>
                <c:pt idx="468">
                  <c:v>1.55093E-2</c:v>
                </c:pt>
                <c:pt idx="469">
                  <c:v>1.54095E-2</c:v>
                </c:pt>
                <c:pt idx="470">
                  <c:v>1.51865E-2</c:v>
                </c:pt>
                <c:pt idx="471">
                  <c:v>1.48769E-2</c:v>
                </c:pt>
                <c:pt idx="472">
                  <c:v>1.45638E-2</c:v>
                </c:pt>
                <c:pt idx="473">
                  <c:v>1.4335799999999999E-2</c:v>
                </c:pt>
                <c:pt idx="474">
                  <c:v>1.42407E-2</c:v>
                </c:pt>
                <c:pt idx="475">
                  <c:v>1.4261299999999999E-2</c:v>
                </c:pt>
                <c:pt idx="476">
                  <c:v>1.43284E-2</c:v>
                </c:pt>
                <c:pt idx="477">
                  <c:v>1.43613E-2</c:v>
                </c:pt>
                <c:pt idx="478">
                  <c:v>1.43115E-2</c:v>
                </c:pt>
                <c:pt idx="479">
                  <c:v>1.41862E-2</c:v>
                </c:pt>
                <c:pt idx="480">
                  <c:v>1.4039899999999999E-2</c:v>
                </c:pt>
                <c:pt idx="481">
                  <c:v>1.3943199999999999E-2</c:v>
                </c:pt>
                <c:pt idx="482">
                  <c:v>1.3945300000000001E-2</c:v>
                </c:pt>
                <c:pt idx="483">
                  <c:v>1.4050999999999999E-2</c:v>
                </c:pt>
                <c:pt idx="484">
                  <c:v>1.42209E-2</c:v>
                </c:pt>
                <c:pt idx="485">
                  <c:v>1.4394000000000001E-2</c:v>
                </c:pt>
                <c:pt idx="486">
                  <c:v>1.4519300000000001E-2</c:v>
                </c:pt>
                <c:pt idx="487">
                  <c:v>1.45799E-2</c:v>
                </c:pt>
                <c:pt idx="488">
                  <c:v>1.45986E-2</c:v>
                </c:pt>
                <c:pt idx="489">
                  <c:v>1.46201E-2</c:v>
                </c:pt>
                <c:pt idx="490">
                  <c:v>1.46835E-2</c:v>
                </c:pt>
                <c:pt idx="491">
                  <c:v>1.47987E-2</c:v>
                </c:pt>
                <c:pt idx="492">
                  <c:v>1.49415E-2</c:v>
                </c:pt>
                <c:pt idx="493">
                  <c:v>1.5067000000000001E-2</c:v>
                </c:pt>
                <c:pt idx="494">
                  <c:v>1.51317E-2</c:v>
                </c:pt>
                <c:pt idx="495">
                  <c:v>1.51115E-2</c:v>
                </c:pt>
                <c:pt idx="496">
                  <c:v>1.5004999999999999E-2</c:v>
                </c:pt>
                <c:pt idx="497">
                  <c:v>1.48276E-2</c:v>
                </c:pt>
                <c:pt idx="498">
                  <c:v>1.4600999999999999E-2</c:v>
                </c:pt>
                <c:pt idx="499">
                  <c:v>1.43486E-2</c:v>
                </c:pt>
                <c:pt idx="500">
                  <c:v>1.4095099999999999E-2</c:v>
                </c:pt>
                <c:pt idx="501">
                  <c:v>1.38672E-2</c:v>
                </c:pt>
                <c:pt idx="502">
                  <c:v>1.36893E-2</c:v>
                </c:pt>
                <c:pt idx="503">
                  <c:v>1.35756E-2</c:v>
                </c:pt>
                <c:pt idx="504">
                  <c:v>1.3523E-2</c:v>
                </c:pt>
                <c:pt idx="505">
                  <c:v>1.35134E-2</c:v>
                </c:pt>
                <c:pt idx="506">
                  <c:v>1.35263E-2</c:v>
                </c:pt>
                <c:pt idx="507">
                  <c:v>1.3553900000000001E-2</c:v>
                </c:pt>
                <c:pt idx="508">
                  <c:v>1.3609100000000001E-2</c:v>
                </c:pt>
                <c:pt idx="509">
                  <c:v>1.37179E-2</c:v>
                </c:pt>
                <c:pt idx="510">
                  <c:v>1.38995E-2</c:v>
                </c:pt>
                <c:pt idx="511">
                  <c:v>1.4146000000000001E-2</c:v>
                </c:pt>
                <c:pt idx="512">
                  <c:v>1.4416E-2</c:v>
                </c:pt>
                <c:pt idx="513">
                  <c:v>1.46473E-2</c:v>
                </c:pt>
                <c:pt idx="514">
                  <c:v>1.4783900000000001E-2</c:v>
                </c:pt>
                <c:pt idx="515">
                  <c:v>1.4802299999999999E-2</c:v>
                </c:pt>
                <c:pt idx="516">
                  <c:v>1.47206E-2</c:v>
                </c:pt>
                <c:pt idx="517">
                  <c:v>1.4589299999999999E-2</c:v>
                </c:pt>
                <c:pt idx="518">
                  <c:v>1.44672E-2</c:v>
                </c:pt>
                <c:pt idx="519">
                  <c:v>1.4397399999999999E-2</c:v>
                </c:pt>
                <c:pt idx="520">
                  <c:v>1.4393899999999999E-2</c:v>
                </c:pt>
                <c:pt idx="521">
                  <c:v>1.44402E-2</c:v>
                </c:pt>
                <c:pt idx="522">
                  <c:v>1.4499099999999999E-2</c:v>
                </c:pt>
                <c:pt idx="523">
                  <c:v>1.4525E-2</c:v>
                </c:pt>
                <c:pt idx="524">
                  <c:v>1.44779E-2</c:v>
                </c:pt>
                <c:pt idx="525">
                  <c:v>1.4335199999999999E-2</c:v>
                </c:pt>
                <c:pt idx="526">
                  <c:v>1.41002E-2</c:v>
                </c:pt>
                <c:pt idx="527">
                  <c:v>1.3803599999999999E-2</c:v>
                </c:pt>
                <c:pt idx="528">
                  <c:v>1.34953E-2</c:v>
                </c:pt>
                <c:pt idx="529">
                  <c:v>1.32292E-2</c:v>
                </c:pt>
                <c:pt idx="530">
                  <c:v>1.30454E-2</c:v>
                </c:pt>
                <c:pt idx="531">
                  <c:v>1.2960599999999999E-2</c:v>
                </c:pt>
                <c:pt idx="532">
                  <c:v>1.29674E-2</c:v>
                </c:pt>
                <c:pt idx="533">
                  <c:v>1.3044500000000001E-2</c:v>
                </c:pt>
                <c:pt idx="534">
                  <c:v>1.31667E-2</c:v>
                </c:pt>
                <c:pt idx="535">
                  <c:v>1.33119E-2</c:v>
                </c:pt>
                <c:pt idx="536">
                  <c:v>1.34609E-2</c:v>
                </c:pt>
                <c:pt idx="537">
                  <c:v>1.3595599999999999E-2</c:v>
                </c:pt>
                <c:pt idx="538">
                  <c:v>1.36983E-2</c:v>
                </c:pt>
                <c:pt idx="539">
                  <c:v>1.37568E-2</c:v>
                </c:pt>
                <c:pt idx="540">
                  <c:v>1.37702E-2</c:v>
                </c:pt>
                <c:pt idx="541">
                  <c:v>1.3750699999999999E-2</c:v>
                </c:pt>
                <c:pt idx="542">
                  <c:v>1.3717999999999999E-2</c:v>
                </c:pt>
                <c:pt idx="543">
                  <c:v>1.36886E-2</c:v>
                </c:pt>
                <c:pt idx="544">
                  <c:v>1.3665099999999999E-2</c:v>
                </c:pt>
                <c:pt idx="545">
                  <c:v>1.3634E-2</c:v>
                </c:pt>
                <c:pt idx="546">
                  <c:v>1.3573099999999999E-2</c:v>
                </c:pt>
                <c:pt idx="547">
                  <c:v>1.34652E-2</c:v>
                </c:pt>
                <c:pt idx="548">
                  <c:v>1.33087E-2</c:v>
                </c:pt>
                <c:pt idx="549">
                  <c:v>1.3121000000000001E-2</c:v>
                </c:pt>
                <c:pt idx="550">
                  <c:v>1.29316E-2</c:v>
                </c:pt>
                <c:pt idx="551">
                  <c:v>1.27698E-2</c:v>
                </c:pt>
                <c:pt idx="552">
                  <c:v>1.26544E-2</c:v>
                </c:pt>
                <c:pt idx="553">
                  <c:v>1.2587599999999999E-2</c:v>
                </c:pt>
                <c:pt idx="554">
                  <c:v>1.2555200000000001E-2</c:v>
                </c:pt>
                <c:pt idx="555">
                  <c:v>1.25313E-2</c:v>
                </c:pt>
                <c:pt idx="556">
                  <c:v>1.24866E-2</c:v>
                </c:pt>
                <c:pt idx="557">
                  <c:v>1.23993E-2</c:v>
                </c:pt>
                <c:pt idx="558">
                  <c:v>1.2267E-2</c:v>
                </c:pt>
                <c:pt idx="559">
                  <c:v>1.21137E-2</c:v>
                </c:pt>
                <c:pt idx="560">
                  <c:v>1.19851E-2</c:v>
                </c:pt>
                <c:pt idx="561">
                  <c:v>1.1932099999999999E-2</c:v>
                </c:pt>
                <c:pt idx="562">
                  <c:v>1.1986800000000001E-2</c:v>
                </c:pt>
                <c:pt idx="563">
                  <c:v>1.2144500000000001E-2</c:v>
                </c:pt>
                <c:pt idx="564">
                  <c:v>1.2363499999999999E-2</c:v>
                </c:pt>
                <c:pt idx="565">
                  <c:v>1.25822E-2</c:v>
                </c:pt>
                <c:pt idx="566">
                  <c:v>1.27458E-2</c:v>
                </c:pt>
                <c:pt idx="567">
                  <c:v>1.2826499999999999E-2</c:v>
                </c:pt>
                <c:pt idx="568">
                  <c:v>1.2827E-2</c:v>
                </c:pt>
                <c:pt idx="569">
                  <c:v>1.2769600000000001E-2</c:v>
                </c:pt>
                <c:pt idx="570">
                  <c:v>1.2680800000000001E-2</c:v>
                </c:pt>
                <c:pt idx="571">
                  <c:v>1.2581800000000001E-2</c:v>
                </c:pt>
                <c:pt idx="572">
                  <c:v>1.24875E-2</c:v>
                </c:pt>
                <c:pt idx="573">
                  <c:v>1.24084E-2</c:v>
                </c:pt>
                <c:pt idx="574">
                  <c:v>1.23502E-2</c:v>
                </c:pt>
                <c:pt idx="575">
                  <c:v>1.23102E-2</c:v>
                </c:pt>
                <c:pt idx="576">
                  <c:v>1.22763E-2</c:v>
                </c:pt>
                <c:pt idx="577">
                  <c:v>1.22322E-2</c:v>
                </c:pt>
                <c:pt idx="578">
                  <c:v>1.21686E-2</c:v>
                </c:pt>
                <c:pt idx="579">
                  <c:v>1.2091899999999999E-2</c:v>
                </c:pt>
                <c:pt idx="580">
                  <c:v>1.20214E-2</c:v>
                </c:pt>
                <c:pt idx="581">
                  <c:v>1.1979E-2</c:v>
                </c:pt>
                <c:pt idx="582">
                  <c:v>1.19767E-2</c:v>
                </c:pt>
                <c:pt idx="583">
                  <c:v>1.2013899999999999E-2</c:v>
                </c:pt>
                <c:pt idx="584">
                  <c:v>1.20842E-2</c:v>
                </c:pt>
                <c:pt idx="585">
                  <c:v>1.21849E-2</c:v>
                </c:pt>
                <c:pt idx="586">
                  <c:v>1.2318900000000001E-2</c:v>
                </c:pt>
                <c:pt idx="587">
                  <c:v>1.2486799999999999E-2</c:v>
                </c:pt>
                <c:pt idx="588">
                  <c:v>1.2676700000000001E-2</c:v>
                </c:pt>
                <c:pt idx="589">
                  <c:v>1.2862500000000001E-2</c:v>
                </c:pt>
                <c:pt idx="590">
                  <c:v>1.30159E-2</c:v>
                </c:pt>
                <c:pt idx="591">
                  <c:v>1.31235E-2</c:v>
                </c:pt>
                <c:pt idx="592">
                  <c:v>1.31973E-2</c:v>
                </c:pt>
                <c:pt idx="593">
                  <c:v>1.3268200000000001E-2</c:v>
                </c:pt>
                <c:pt idx="594">
                  <c:v>1.3368E-2</c:v>
                </c:pt>
                <c:pt idx="595">
                  <c:v>1.3510299999999999E-2</c:v>
                </c:pt>
                <c:pt idx="596">
                  <c:v>1.3685599999999999E-2</c:v>
                </c:pt>
                <c:pt idx="597">
                  <c:v>1.387E-2</c:v>
                </c:pt>
                <c:pt idx="598">
                  <c:v>1.40419E-2</c:v>
                </c:pt>
                <c:pt idx="599">
                  <c:v>1.41934E-2</c:v>
                </c:pt>
                <c:pt idx="600">
                  <c:v>1.4331200000000001E-2</c:v>
                </c:pt>
                <c:pt idx="601">
                  <c:v>1.44672E-2</c:v>
                </c:pt>
                <c:pt idx="602">
                  <c:v>1.4608299999999999E-2</c:v>
                </c:pt>
                <c:pt idx="603">
                  <c:v>1.4751500000000001E-2</c:v>
                </c:pt>
                <c:pt idx="604">
                  <c:v>1.48868E-2</c:v>
                </c:pt>
                <c:pt idx="605">
                  <c:v>1.5005900000000001E-2</c:v>
                </c:pt>
                <c:pt idx="606">
                  <c:v>1.5111400000000001E-2</c:v>
                </c:pt>
                <c:pt idx="607">
                  <c:v>1.5219099999999999E-2</c:v>
                </c:pt>
                <c:pt idx="608">
                  <c:v>1.53533E-2</c:v>
                </c:pt>
                <c:pt idx="609">
                  <c:v>1.5535999999999999E-2</c:v>
                </c:pt>
                <c:pt idx="610">
                  <c:v>1.5775500000000001E-2</c:v>
                </c:pt>
                <c:pt idx="611">
                  <c:v>1.6062199999999999E-2</c:v>
                </c:pt>
                <c:pt idx="612">
                  <c:v>1.63739E-2</c:v>
                </c:pt>
                <c:pt idx="613">
                  <c:v>1.6687899999999999E-2</c:v>
                </c:pt>
                <c:pt idx="614">
                  <c:v>1.6992799999999999E-2</c:v>
                </c:pt>
                <c:pt idx="615">
                  <c:v>1.7292999999999999E-2</c:v>
                </c:pt>
                <c:pt idx="616">
                  <c:v>1.7602799999999998E-2</c:v>
                </c:pt>
                <c:pt idx="617">
                  <c:v>1.79367E-2</c:v>
                </c:pt>
                <c:pt idx="618">
                  <c:v>1.8301700000000001E-2</c:v>
                </c:pt>
                <c:pt idx="619">
                  <c:v>1.8696600000000001E-2</c:v>
                </c:pt>
                <c:pt idx="620">
                  <c:v>1.91173E-2</c:v>
                </c:pt>
                <c:pt idx="621">
                  <c:v>1.9562599999999999E-2</c:v>
                </c:pt>
                <c:pt idx="622">
                  <c:v>2.0037900000000001E-2</c:v>
                </c:pt>
                <c:pt idx="623">
                  <c:v>2.0554900000000001E-2</c:v>
                </c:pt>
                <c:pt idx="624">
                  <c:v>2.1129700000000001E-2</c:v>
                </c:pt>
                <c:pt idx="625">
                  <c:v>2.1779900000000001E-2</c:v>
                </c:pt>
                <c:pt idx="626">
                  <c:v>2.2521099999999999E-2</c:v>
                </c:pt>
                <c:pt idx="627">
                  <c:v>2.33645E-2</c:v>
                </c:pt>
                <c:pt idx="628">
                  <c:v>2.4318599999999999E-2</c:v>
                </c:pt>
                <c:pt idx="629">
                  <c:v>2.53946E-2</c:v>
                </c:pt>
                <c:pt idx="630">
                  <c:v>2.6609000000000001E-2</c:v>
                </c:pt>
                <c:pt idx="631">
                  <c:v>2.7973999999999999E-2</c:v>
                </c:pt>
                <c:pt idx="632">
                  <c:v>2.94653E-2</c:v>
                </c:pt>
                <c:pt idx="633">
                  <c:v>3.09771E-2</c:v>
                </c:pt>
                <c:pt idx="634">
                  <c:v>3.2292599999999998E-2</c:v>
                </c:pt>
                <c:pt idx="635">
                  <c:v>3.31025E-2</c:v>
                </c:pt>
                <c:pt idx="636">
                  <c:v>3.3090399999999999E-2</c:v>
                </c:pt>
                <c:pt idx="637">
                  <c:v>3.2058000000000003E-2</c:v>
                </c:pt>
                <c:pt idx="638">
                  <c:v>3.0032199999999998E-2</c:v>
                </c:pt>
                <c:pt idx="639">
                  <c:v>2.7289000000000001E-2</c:v>
                </c:pt>
                <c:pt idx="640">
                  <c:v>2.4274500000000001E-2</c:v>
                </c:pt>
                <c:pt idx="641">
                  <c:v>2.1457400000000001E-2</c:v>
                </c:pt>
                <c:pt idx="642">
                  <c:v>1.9187200000000001E-2</c:v>
                </c:pt>
                <c:pt idx="643">
                  <c:v>1.7619099999999999E-2</c:v>
                </c:pt>
                <c:pt idx="644">
                  <c:v>1.6725500000000001E-2</c:v>
                </c:pt>
                <c:pt idx="645">
                  <c:v>1.63681E-2</c:v>
                </c:pt>
                <c:pt idx="646">
                  <c:v>1.6384699999999999E-2</c:v>
                </c:pt>
                <c:pt idx="647">
                  <c:v>1.66502E-2</c:v>
                </c:pt>
                <c:pt idx="648">
                  <c:v>1.7095699999999998E-2</c:v>
                </c:pt>
                <c:pt idx="649">
                  <c:v>1.76948E-2</c:v>
                </c:pt>
                <c:pt idx="650">
                  <c:v>1.8437200000000001E-2</c:v>
                </c:pt>
                <c:pt idx="651">
                  <c:v>1.9309799999999998E-2</c:v>
                </c:pt>
                <c:pt idx="652">
                  <c:v>2.0295199999999999E-2</c:v>
                </c:pt>
                <c:pt idx="653">
                  <c:v>2.13847E-2</c:v>
                </c:pt>
                <c:pt idx="654">
                  <c:v>2.2595199999999999E-2</c:v>
                </c:pt>
                <c:pt idx="655">
                  <c:v>2.3973700000000001E-2</c:v>
                </c:pt>
                <c:pt idx="656">
                  <c:v>2.5579399999999999E-2</c:v>
                </c:pt>
                <c:pt idx="657">
                  <c:v>2.7445399999999998E-2</c:v>
                </c:pt>
                <c:pt idx="658">
                  <c:v>2.95371E-2</c:v>
                </c:pt>
                <c:pt idx="659">
                  <c:v>3.1731299999999997E-2</c:v>
                </c:pt>
                <c:pt idx="660">
                  <c:v>3.3831899999999998E-2</c:v>
                </c:pt>
                <c:pt idx="661">
                  <c:v>3.5616200000000001E-2</c:v>
                </c:pt>
                <c:pt idx="662">
                  <c:v>3.6890399999999997E-2</c:v>
                </c:pt>
                <c:pt idx="663">
                  <c:v>3.7525299999999998E-2</c:v>
                </c:pt>
                <c:pt idx="664">
                  <c:v>3.7464900000000002E-2</c:v>
                </c:pt>
                <c:pt idx="665">
                  <c:v>3.6713900000000001E-2</c:v>
                </c:pt>
                <c:pt idx="666">
                  <c:v>3.5328199999999997E-2</c:v>
                </c:pt>
                <c:pt idx="667">
                  <c:v>3.3413600000000002E-2</c:v>
                </c:pt>
                <c:pt idx="668">
                  <c:v>3.1129E-2</c:v>
                </c:pt>
                <c:pt idx="669">
                  <c:v>2.8675800000000001E-2</c:v>
                </c:pt>
                <c:pt idx="670">
                  <c:v>2.6266999999999999E-2</c:v>
                </c:pt>
                <c:pt idx="671">
                  <c:v>2.4085800000000001E-2</c:v>
                </c:pt>
                <c:pt idx="672">
                  <c:v>2.2252500000000001E-2</c:v>
                </c:pt>
                <c:pt idx="673">
                  <c:v>2.0814300000000001E-2</c:v>
                </c:pt>
                <c:pt idx="674">
                  <c:v>1.9757899999999998E-2</c:v>
                </c:pt>
                <c:pt idx="675">
                  <c:v>1.9034499999999999E-2</c:v>
                </c:pt>
                <c:pt idx="676">
                  <c:v>1.8583300000000001E-2</c:v>
                </c:pt>
                <c:pt idx="677">
                  <c:v>1.8346299999999999E-2</c:v>
                </c:pt>
                <c:pt idx="678">
                  <c:v>1.8274800000000001E-2</c:v>
                </c:pt>
                <c:pt idx="679">
                  <c:v>1.83287E-2</c:v>
                </c:pt>
                <c:pt idx="680">
                  <c:v>1.8472200000000001E-2</c:v>
                </c:pt>
                <c:pt idx="681">
                  <c:v>1.8668400000000002E-2</c:v>
                </c:pt>
                <c:pt idx="682">
                  <c:v>1.8877000000000001E-2</c:v>
                </c:pt>
                <c:pt idx="683">
                  <c:v>1.9057999999999999E-2</c:v>
                </c:pt>
                <c:pt idx="684">
                  <c:v>1.9182500000000002E-2</c:v>
                </c:pt>
                <c:pt idx="685">
                  <c:v>1.9243799999999998E-2</c:v>
                </c:pt>
                <c:pt idx="686">
                  <c:v>1.9260099999999999E-2</c:v>
                </c:pt>
                <c:pt idx="687">
                  <c:v>1.9264199999999999E-2</c:v>
                </c:pt>
                <c:pt idx="688">
                  <c:v>1.9283100000000001E-2</c:v>
                </c:pt>
                <c:pt idx="689">
                  <c:v>1.9321100000000001E-2</c:v>
                </c:pt>
                <c:pt idx="690">
                  <c:v>1.9356000000000002E-2</c:v>
                </c:pt>
                <c:pt idx="691">
                  <c:v>1.9353100000000002E-2</c:v>
                </c:pt>
                <c:pt idx="692">
                  <c:v>1.9286600000000001E-2</c:v>
                </c:pt>
                <c:pt idx="693">
                  <c:v>1.9155999999999999E-2</c:v>
                </c:pt>
                <c:pt idx="694">
                  <c:v>1.89883E-2</c:v>
                </c:pt>
                <c:pt idx="695">
                  <c:v>1.8823900000000001E-2</c:v>
                </c:pt>
                <c:pt idx="696">
                  <c:v>1.8699799999999999E-2</c:v>
                </c:pt>
                <c:pt idx="697">
                  <c:v>1.8640199999999999E-2</c:v>
                </c:pt>
                <c:pt idx="698">
                  <c:v>1.8660099999999999E-2</c:v>
                </c:pt>
                <c:pt idx="699">
                  <c:v>1.8775300000000002E-2</c:v>
                </c:pt>
                <c:pt idx="700">
                  <c:v>1.9005299999999999E-2</c:v>
                </c:pt>
                <c:pt idx="701">
                  <c:v>1.9360200000000001E-2</c:v>
                </c:pt>
                <c:pt idx="702">
                  <c:v>1.9819400000000001E-2</c:v>
                </c:pt>
                <c:pt idx="703">
                  <c:v>2.03179E-2</c:v>
                </c:pt>
                <c:pt idx="704">
                  <c:v>2.0760500000000001E-2</c:v>
                </c:pt>
                <c:pt idx="705">
                  <c:v>2.1064200000000002E-2</c:v>
                </c:pt>
                <c:pt idx="706">
                  <c:v>2.1205000000000002E-2</c:v>
                </c:pt>
                <c:pt idx="707">
                  <c:v>2.1238699999999999E-2</c:v>
                </c:pt>
                <c:pt idx="708">
                  <c:v>2.12742E-2</c:v>
                </c:pt>
                <c:pt idx="709">
                  <c:v>2.1411900000000001E-2</c:v>
                </c:pt>
                <c:pt idx="710">
                  <c:v>2.1682799999999999E-2</c:v>
                </c:pt>
                <c:pt idx="711">
                  <c:v>2.2027999999999999E-2</c:v>
                </c:pt>
                <c:pt idx="712">
                  <c:v>2.2333200000000001E-2</c:v>
                </c:pt>
                <c:pt idx="713">
                  <c:v>2.2496100000000002E-2</c:v>
                </c:pt>
                <c:pt idx="714">
                  <c:v>2.2485999999999999E-2</c:v>
                </c:pt>
                <c:pt idx="715">
                  <c:v>2.2358200000000002E-2</c:v>
                </c:pt>
                <c:pt idx="716">
                  <c:v>2.2219900000000001E-2</c:v>
                </c:pt>
                <c:pt idx="717">
                  <c:v>2.2172000000000001E-2</c:v>
                </c:pt>
                <c:pt idx="718">
                  <c:v>2.2263399999999999E-2</c:v>
                </c:pt>
                <c:pt idx="719">
                  <c:v>2.2480300000000002E-2</c:v>
                </c:pt>
                <c:pt idx="720">
                  <c:v>2.2769899999999999E-2</c:v>
                </c:pt>
                <c:pt idx="721">
                  <c:v>2.3076800000000001E-2</c:v>
                </c:pt>
                <c:pt idx="722">
                  <c:v>2.33691E-2</c:v>
                </c:pt>
                <c:pt idx="723">
                  <c:v>2.3643500000000001E-2</c:v>
                </c:pt>
                <c:pt idx="724">
                  <c:v>2.3913199999999999E-2</c:v>
                </c:pt>
                <c:pt idx="725">
                  <c:v>2.4192000000000002E-2</c:v>
                </c:pt>
                <c:pt idx="726">
                  <c:v>2.4486999999999998E-2</c:v>
                </c:pt>
                <c:pt idx="727">
                  <c:v>2.4799499999999999E-2</c:v>
                </c:pt>
                <c:pt idx="728">
                  <c:v>2.51317E-2</c:v>
                </c:pt>
                <c:pt idx="729">
                  <c:v>2.5487699999999999E-2</c:v>
                </c:pt>
                <c:pt idx="730">
                  <c:v>2.5868599999999999E-2</c:v>
                </c:pt>
                <c:pt idx="731">
                  <c:v>2.6265E-2</c:v>
                </c:pt>
                <c:pt idx="732">
                  <c:v>2.6654299999999999E-2</c:v>
                </c:pt>
                <c:pt idx="733">
                  <c:v>2.70081E-2</c:v>
                </c:pt>
                <c:pt idx="734">
                  <c:v>2.7305099999999999E-2</c:v>
                </c:pt>
                <c:pt idx="735">
                  <c:v>2.7542000000000001E-2</c:v>
                </c:pt>
                <c:pt idx="736">
                  <c:v>2.7733600000000001E-2</c:v>
                </c:pt>
                <c:pt idx="737">
                  <c:v>2.7903600000000001E-2</c:v>
                </c:pt>
                <c:pt idx="738">
                  <c:v>2.8072300000000001E-2</c:v>
                </c:pt>
                <c:pt idx="739">
                  <c:v>2.8250899999999999E-2</c:v>
                </c:pt>
                <c:pt idx="740">
                  <c:v>2.8443699999999999E-2</c:v>
                </c:pt>
                <c:pt idx="741">
                  <c:v>2.8654800000000001E-2</c:v>
                </c:pt>
                <c:pt idx="742">
                  <c:v>2.8892899999999999E-2</c:v>
                </c:pt>
                <c:pt idx="743">
                  <c:v>2.9170999999999999E-2</c:v>
                </c:pt>
                <c:pt idx="744">
                  <c:v>2.95079E-2</c:v>
                </c:pt>
                <c:pt idx="745">
                  <c:v>2.9933299999999999E-2</c:v>
                </c:pt>
                <c:pt idx="746">
                  <c:v>3.0497E-2</c:v>
                </c:pt>
                <c:pt idx="747">
                  <c:v>3.1271E-2</c:v>
                </c:pt>
                <c:pt idx="748">
                  <c:v>3.2332800000000002E-2</c:v>
                </c:pt>
                <c:pt idx="749">
                  <c:v>3.3730999999999997E-2</c:v>
                </c:pt>
                <c:pt idx="750">
                  <c:v>3.5446800000000001E-2</c:v>
                </c:pt>
                <c:pt idx="751">
                  <c:v>3.7373900000000002E-2</c:v>
                </c:pt>
                <c:pt idx="752">
                  <c:v>3.9333E-2</c:v>
                </c:pt>
                <c:pt idx="753">
                  <c:v>4.1113799999999999E-2</c:v>
                </c:pt>
                <c:pt idx="754">
                  <c:v>4.2525500000000001E-2</c:v>
                </c:pt>
                <c:pt idx="755">
                  <c:v>4.3428799999999997E-2</c:v>
                </c:pt>
                <c:pt idx="756">
                  <c:v>4.3740099999999997E-2</c:v>
                </c:pt>
                <c:pt idx="757">
                  <c:v>4.34183E-2</c:v>
                </c:pt>
                <c:pt idx="758">
                  <c:v>4.2454800000000001E-2</c:v>
                </c:pt>
                <c:pt idx="759">
                  <c:v>4.0880600000000003E-2</c:v>
                </c:pt>
                <c:pt idx="760">
                  <c:v>3.8787000000000002E-2</c:v>
                </c:pt>
                <c:pt idx="761">
                  <c:v>3.6337800000000003E-2</c:v>
                </c:pt>
                <c:pt idx="762">
                  <c:v>3.3756899999999999E-2</c:v>
                </c:pt>
                <c:pt idx="763">
                  <c:v>3.12862E-2</c:v>
                </c:pt>
                <c:pt idx="764">
                  <c:v>2.9129700000000001E-2</c:v>
                </c:pt>
                <c:pt idx="765">
                  <c:v>2.7407899999999999E-2</c:v>
                </c:pt>
                <c:pt idx="766">
                  <c:v>2.6141999999999999E-2</c:v>
                </c:pt>
                <c:pt idx="767">
                  <c:v>2.5270299999999999E-2</c:v>
                </c:pt>
                <c:pt idx="768">
                  <c:v>2.4685499999999999E-2</c:v>
                </c:pt>
                <c:pt idx="769">
                  <c:v>2.4273900000000001E-2</c:v>
                </c:pt>
                <c:pt idx="770">
                  <c:v>2.3944900000000002E-2</c:v>
                </c:pt>
                <c:pt idx="771">
                  <c:v>2.3644399999999999E-2</c:v>
                </c:pt>
                <c:pt idx="772">
                  <c:v>2.3355399999999998E-2</c:v>
                </c:pt>
                <c:pt idx="773">
                  <c:v>2.3087199999999999E-2</c:v>
                </c:pt>
                <c:pt idx="774">
                  <c:v>2.2860800000000001E-2</c:v>
                </c:pt>
                <c:pt idx="775">
                  <c:v>2.2693700000000001E-2</c:v>
                </c:pt>
                <c:pt idx="776">
                  <c:v>2.2590200000000001E-2</c:v>
                </c:pt>
                <c:pt idx="777">
                  <c:v>2.25408E-2</c:v>
                </c:pt>
                <c:pt idx="778">
                  <c:v>2.2528099999999999E-2</c:v>
                </c:pt>
                <c:pt idx="779">
                  <c:v>2.25355E-2</c:v>
                </c:pt>
                <c:pt idx="780">
                  <c:v>2.2551600000000002E-2</c:v>
                </c:pt>
                <c:pt idx="781">
                  <c:v>2.2571000000000001E-2</c:v>
                </c:pt>
                <c:pt idx="782">
                  <c:v>2.25934E-2</c:v>
                </c:pt>
                <c:pt idx="783">
                  <c:v>2.2624700000000001E-2</c:v>
                </c:pt>
                <c:pt idx="784">
                  <c:v>2.2680200000000001E-2</c:v>
                </c:pt>
                <c:pt idx="785">
                  <c:v>2.27855E-2</c:v>
                </c:pt>
                <c:pt idx="786">
                  <c:v>2.29707E-2</c:v>
                </c:pt>
                <c:pt idx="787">
                  <c:v>2.32593E-2</c:v>
                </c:pt>
                <c:pt idx="788">
                  <c:v>2.36583E-2</c:v>
                </c:pt>
                <c:pt idx="789">
                  <c:v>2.4156400000000001E-2</c:v>
                </c:pt>
                <c:pt idx="790">
                  <c:v>2.4733999999999999E-2</c:v>
                </c:pt>
                <c:pt idx="791">
                  <c:v>2.5376599999999999E-2</c:v>
                </c:pt>
                <c:pt idx="792">
                  <c:v>2.6084199999999998E-2</c:v>
                </c:pt>
                <c:pt idx="793">
                  <c:v>2.6868199999999998E-2</c:v>
                </c:pt>
                <c:pt idx="794">
                  <c:v>2.7739900000000001E-2</c:v>
                </c:pt>
                <c:pt idx="795">
                  <c:v>2.8698399999999999E-2</c:v>
                </c:pt>
                <c:pt idx="796">
                  <c:v>2.9728600000000001E-2</c:v>
                </c:pt>
                <c:pt idx="797">
                  <c:v>3.0808499999999999E-2</c:v>
                </c:pt>
                <c:pt idx="798">
                  <c:v>3.1922199999999998E-2</c:v>
                </c:pt>
                <c:pt idx="799">
                  <c:v>3.3067800000000001E-2</c:v>
                </c:pt>
                <c:pt idx="800">
                  <c:v>3.4255599999999997E-2</c:v>
                </c:pt>
                <c:pt idx="801">
                  <c:v>3.5499099999999999E-2</c:v>
                </c:pt>
                <c:pt idx="802">
                  <c:v>3.6804799999999999E-2</c:v>
                </c:pt>
                <c:pt idx="803">
                  <c:v>3.8168000000000001E-2</c:v>
                </c:pt>
                <c:pt idx="804">
                  <c:v>3.9573499999999998E-2</c:v>
                </c:pt>
                <c:pt idx="805">
                  <c:v>4.0999399999999998E-2</c:v>
                </c:pt>
                <c:pt idx="806">
                  <c:v>4.2418499999999998E-2</c:v>
                </c:pt>
                <c:pt idx="807">
                  <c:v>4.3797099999999999E-2</c:v>
                </c:pt>
                <c:pt idx="808">
                  <c:v>4.5094599999999999E-2</c:v>
                </c:pt>
                <c:pt idx="809">
                  <c:v>4.62703E-2</c:v>
                </c:pt>
                <c:pt idx="810">
                  <c:v>4.72956E-2</c:v>
                </c:pt>
                <c:pt idx="811">
                  <c:v>4.8166899999999999E-2</c:v>
                </c:pt>
                <c:pt idx="812">
                  <c:v>4.8909800000000003E-2</c:v>
                </c:pt>
                <c:pt idx="813">
                  <c:v>4.9569099999999998E-2</c:v>
                </c:pt>
                <c:pt idx="814">
                  <c:v>5.0189600000000001E-2</c:v>
                </c:pt>
                <c:pt idx="815">
                  <c:v>5.0797000000000002E-2</c:v>
                </c:pt>
                <c:pt idx="816">
                  <c:v>5.1389499999999998E-2</c:v>
                </c:pt>
                <c:pt idx="817">
                  <c:v>5.1940899999999998E-2</c:v>
                </c:pt>
                <c:pt idx="818">
                  <c:v>5.2412100000000003E-2</c:v>
                </c:pt>
                <c:pt idx="819">
                  <c:v>5.27643E-2</c:v>
                </c:pt>
                <c:pt idx="820">
                  <c:v>5.2965999999999999E-2</c:v>
                </c:pt>
                <c:pt idx="821">
                  <c:v>5.2996799999999997E-2</c:v>
                </c:pt>
                <c:pt idx="822">
                  <c:v>5.2847699999999997E-2</c:v>
                </c:pt>
                <c:pt idx="823">
                  <c:v>5.2522199999999998E-2</c:v>
                </c:pt>
                <c:pt idx="824">
                  <c:v>5.20353E-2</c:v>
                </c:pt>
                <c:pt idx="825">
                  <c:v>5.1411100000000001E-2</c:v>
                </c:pt>
                <c:pt idx="826">
                  <c:v>5.0677100000000003E-2</c:v>
                </c:pt>
                <c:pt idx="827">
                  <c:v>4.9859599999999997E-2</c:v>
                </c:pt>
                <c:pt idx="828">
                  <c:v>4.8982999999999999E-2</c:v>
                </c:pt>
                <c:pt idx="829">
                  <c:v>4.8073100000000001E-2</c:v>
                </c:pt>
                <c:pt idx="830">
                  <c:v>4.7159399999999997E-2</c:v>
                </c:pt>
                <c:pt idx="831">
                  <c:v>4.62744E-2</c:v>
                </c:pt>
                <c:pt idx="832">
                  <c:v>4.5446100000000003E-2</c:v>
                </c:pt>
                <c:pt idx="833">
                  <c:v>4.4691799999999997E-2</c:v>
                </c:pt>
                <c:pt idx="834">
                  <c:v>4.4017800000000003E-2</c:v>
                </c:pt>
                <c:pt idx="835">
                  <c:v>4.3426399999999997E-2</c:v>
                </c:pt>
                <c:pt idx="836">
                  <c:v>4.2923900000000001E-2</c:v>
                </c:pt>
                <c:pt idx="837">
                  <c:v>4.25233E-2</c:v>
                </c:pt>
                <c:pt idx="838">
                  <c:v>4.2234300000000002E-2</c:v>
                </c:pt>
                <c:pt idx="839">
                  <c:v>4.2049700000000002E-2</c:v>
                </c:pt>
                <c:pt idx="840">
                  <c:v>4.1935899999999998E-2</c:v>
                </c:pt>
                <c:pt idx="841">
                  <c:v>4.1839099999999997E-2</c:v>
                </c:pt>
                <c:pt idx="842">
                  <c:v>4.1703299999999999E-2</c:v>
                </c:pt>
                <c:pt idx="843">
                  <c:v>4.1492000000000001E-2</c:v>
                </c:pt>
                <c:pt idx="844">
                  <c:v>4.1197400000000002E-2</c:v>
                </c:pt>
                <c:pt idx="845">
                  <c:v>4.0832800000000002E-2</c:v>
                </c:pt>
                <c:pt idx="846">
                  <c:v>4.0414400000000003E-2</c:v>
                </c:pt>
                <c:pt idx="847">
                  <c:v>3.99464E-2</c:v>
                </c:pt>
                <c:pt idx="848">
                  <c:v>3.9419500000000003E-2</c:v>
                </c:pt>
                <c:pt idx="849">
                  <c:v>3.8822599999999999E-2</c:v>
                </c:pt>
                <c:pt idx="850">
                  <c:v>3.8156700000000002E-2</c:v>
                </c:pt>
                <c:pt idx="851">
                  <c:v>3.7439899999999998E-2</c:v>
                </c:pt>
                <c:pt idx="852">
                  <c:v>3.6700200000000002E-2</c:v>
                </c:pt>
                <c:pt idx="853">
                  <c:v>3.5960800000000001E-2</c:v>
                </c:pt>
                <c:pt idx="854">
                  <c:v>3.5227399999999999E-2</c:v>
                </c:pt>
                <c:pt idx="855">
                  <c:v>3.4486999999999997E-2</c:v>
                </c:pt>
                <c:pt idx="856">
                  <c:v>3.3716999999999997E-2</c:v>
                </c:pt>
                <c:pt idx="857">
                  <c:v>3.2899999999999999E-2</c:v>
                </c:pt>
                <c:pt idx="858">
                  <c:v>3.2035099999999997E-2</c:v>
                </c:pt>
                <c:pt idx="859">
                  <c:v>3.1140299999999999E-2</c:v>
                </c:pt>
                <c:pt idx="860">
                  <c:v>3.0243599999999999E-2</c:v>
                </c:pt>
                <c:pt idx="861">
                  <c:v>2.9370299999999998E-2</c:v>
                </c:pt>
                <c:pt idx="862">
                  <c:v>2.85323E-2</c:v>
                </c:pt>
                <c:pt idx="863">
                  <c:v>2.7726199999999999E-2</c:v>
                </c:pt>
                <c:pt idx="864">
                  <c:v>2.6940100000000002E-2</c:v>
                </c:pt>
                <c:pt idx="865">
                  <c:v>2.6163700000000002E-2</c:v>
                </c:pt>
                <c:pt idx="866">
                  <c:v>2.53952E-2</c:v>
                </c:pt>
                <c:pt idx="867">
                  <c:v>2.4642299999999999E-2</c:v>
                </c:pt>
                <c:pt idx="868">
                  <c:v>2.3916900000000001E-2</c:v>
                </c:pt>
                <c:pt idx="869">
                  <c:v>2.3228700000000001E-2</c:v>
                </c:pt>
                <c:pt idx="870">
                  <c:v>2.2582399999999999E-2</c:v>
                </c:pt>
                <c:pt idx="871">
                  <c:v>2.1976699999999998E-2</c:v>
                </c:pt>
                <c:pt idx="872">
                  <c:v>2.14069E-2</c:v>
                </c:pt>
                <c:pt idx="873">
                  <c:v>2.0867E-2</c:v>
                </c:pt>
                <c:pt idx="874">
                  <c:v>2.03518E-2</c:v>
                </c:pt>
                <c:pt idx="875">
                  <c:v>1.98592E-2</c:v>
                </c:pt>
                <c:pt idx="876">
                  <c:v>1.9390899999999999E-2</c:v>
                </c:pt>
                <c:pt idx="877">
                  <c:v>1.89526E-2</c:v>
                </c:pt>
                <c:pt idx="878">
                  <c:v>1.85501E-2</c:v>
                </c:pt>
                <c:pt idx="879">
                  <c:v>1.81849E-2</c:v>
                </c:pt>
                <c:pt idx="880">
                  <c:v>1.7851300000000001E-2</c:v>
                </c:pt>
                <c:pt idx="881">
                  <c:v>1.7537199999999999E-2</c:v>
                </c:pt>
                <c:pt idx="882">
                  <c:v>1.7228299999999998E-2</c:v>
                </c:pt>
                <c:pt idx="883">
                  <c:v>1.69132E-2</c:v>
                </c:pt>
                <c:pt idx="884">
                  <c:v>1.6587000000000001E-2</c:v>
                </c:pt>
                <c:pt idx="885">
                  <c:v>1.6252699999999998E-2</c:v>
                </c:pt>
                <c:pt idx="886">
                  <c:v>1.5920500000000001E-2</c:v>
                </c:pt>
                <c:pt idx="887">
                  <c:v>1.56048E-2</c:v>
                </c:pt>
                <c:pt idx="888">
                  <c:v>1.5318999999999999E-2</c:v>
                </c:pt>
                <c:pt idx="889">
                  <c:v>1.5070099999999999E-2</c:v>
                </c:pt>
                <c:pt idx="890">
                  <c:v>1.48542E-2</c:v>
                </c:pt>
                <c:pt idx="891">
                  <c:v>1.46579E-2</c:v>
                </c:pt>
                <c:pt idx="892">
                  <c:v>1.4466700000000001E-2</c:v>
                </c:pt>
                <c:pt idx="893">
                  <c:v>1.42758E-2</c:v>
                </c:pt>
                <c:pt idx="894">
                  <c:v>1.40961E-2</c:v>
                </c:pt>
                <c:pt idx="895">
                  <c:v>1.3950000000000001E-2</c:v>
                </c:pt>
                <c:pt idx="896">
                  <c:v>1.3856800000000001E-2</c:v>
                </c:pt>
                <c:pt idx="897">
                  <c:v>1.3819400000000001E-2</c:v>
                </c:pt>
                <c:pt idx="898">
                  <c:v>1.3819400000000001E-2</c:v>
                </c:pt>
                <c:pt idx="899">
                  <c:v>1.38256E-2</c:v>
                </c:pt>
                <c:pt idx="900">
                  <c:v>1.38085E-2</c:v>
                </c:pt>
                <c:pt idx="901">
                  <c:v>1.37521E-2</c:v>
                </c:pt>
                <c:pt idx="902">
                  <c:v>1.3656400000000001E-2</c:v>
                </c:pt>
                <c:pt idx="903">
                  <c:v>1.35321E-2</c:v>
                </c:pt>
                <c:pt idx="904">
                  <c:v>1.33924E-2</c:v>
                </c:pt>
                <c:pt idx="905">
                  <c:v>1.3248599999999999E-2</c:v>
                </c:pt>
                <c:pt idx="906">
                  <c:v>1.3111100000000001E-2</c:v>
                </c:pt>
                <c:pt idx="907">
                  <c:v>1.2991900000000001E-2</c:v>
                </c:pt>
                <c:pt idx="908">
                  <c:v>1.29032E-2</c:v>
                </c:pt>
                <c:pt idx="909">
                  <c:v>1.28524E-2</c:v>
                </c:pt>
                <c:pt idx="910">
                  <c:v>1.28358E-2</c:v>
                </c:pt>
                <c:pt idx="911">
                  <c:v>1.28378E-2</c:v>
                </c:pt>
                <c:pt idx="912">
                  <c:v>1.2836200000000001E-2</c:v>
                </c:pt>
                <c:pt idx="913">
                  <c:v>1.2812499999999999E-2</c:v>
                </c:pt>
                <c:pt idx="914">
                  <c:v>1.27619E-2</c:v>
                </c:pt>
                <c:pt idx="915">
                  <c:v>1.26949E-2</c:v>
                </c:pt>
                <c:pt idx="916">
                  <c:v>1.26309E-2</c:v>
                </c:pt>
                <c:pt idx="917">
                  <c:v>1.2586699999999999E-2</c:v>
                </c:pt>
                <c:pt idx="918">
                  <c:v>1.25659E-2</c:v>
                </c:pt>
                <c:pt idx="919">
                  <c:v>1.25556E-2</c:v>
                </c:pt>
                <c:pt idx="920">
                  <c:v>1.2530100000000001E-2</c:v>
                </c:pt>
                <c:pt idx="921">
                  <c:v>1.2461E-2</c:v>
                </c:pt>
                <c:pt idx="922">
                  <c:v>1.2329100000000001E-2</c:v>
                </c:pt>
                <c:pt idx="923">
                  <c:v>1.2134499999999999E-2</c:v>
                </c:pt>
                <c:pt idx="924">
                  <c:v>1.18993E-2</c:v>
                </c:pt>
                <c:pt idx="925">
                  <c:v>1.1660800000000001E-2</c:v>
                </c:pt>
                <c:pt idx="926">
                  <c:v>1.1457500000000001E-2</c:v>
                </c:pt>
                <c:pt idx="927">
                  <c:v>1.1316100000000001E-2</c:v>
                </c:pt>
                <c:pt idx="928">
                  <c:v>1.1242500000000001E-2</c:v>
                </c:pt>
                <c:pt idx="929">
                  <c:v>1.12224E-2</c:v>
                </c:pt>
                <c:pt idx="930">
                  <c:v>1.1230199999999999E-2</c:v>
                </c:pt>
                <c:pt idx="931">
                  <c:v>1.1241599999999999E-2</c:v>
                </c:pt>
                <c:pt idx="932">
                  <c:v>1.12429E-2</c:v>
                </c:pt>
                <c:pt idx="933">
                  <c:v>1.1232900000000001E-2</c:v>
                </c:pt>
                <c:pt idx="934">
                  <c:v>1.1217599999999999E-2</c:v>
                </c:pt>
                <c:pt idx="935">
                  <c:v>1.12043E-2</c:v>
                </c:pt>
                <c:pt idx="936">
                  <c:v>1.1196899999999999E-2</c:v>
                </c:pt>
                <c:pt idx="937">
                  <c:v>1.1195399999999999E-2</c:v>
                </c:pt>
                <c:pt idx="938">
                  <c:v>1.1196899999999999E-2</c:v>
                </c:pt>
                <c:pt idx="939">
                  <c:v>1.1196599999999999E-2</c:v>
                </c:pt>
                <c:pt idx="940">
                  <c:v>1.11897E-2</c:v>
                </c:pt>
                <c:pt idx="941">
                  <c:v>1.1175600000000001E-2</c:v>
                </c:pt>
                <c:pt idx="942">
                  <c:v>1.11597E-2</c:v>
                </c:pt>
                <c:pt idx="943">
                  <c:v>1.11529E-2</c:v>
                </c:pt>
                <c:pt idx="944">
                  <c:v>1.11632E-2</c:v>
                </c:pt>
                <c:pt idx="945">
                  <c:v>1.1188099999999999E-2</c:v>
                </c:pt>
                <c:pt idx="946">
                  <c:v>1.1212E-2</c:v>
                </c:pt>
                <c:pt idx="947">
                  <c:v>1.12148E-2</c:v>
                </c:pt>
                <c:pt idx="948">
                  <c:v>1.11875E-2</c:v>
                </c:pt>
                <c:pt idx="949">
                  <c:v>1.11415E-2</c:v>
                </c:pt>
                <c:pt idx="950">
                  <c:v>1.11015E-2</c:v>
                </c:pt>
                <c:pt idx="951">
                  <c:v>1.10857E-2</c:v>
                </c:pt>
                <c:pt idx="952">
                  <c:v>1.10875E-2</c:v>
                </c:pt>
                <c:pt idx="953">
                  <c:v>1.10755E-2</c:v>
                </c:pt>
                <c:pt idx="954">
                  <c:v>1.10128E-2</c:v>
                </c:pt>
                <c:pt idx="955">
                  <c:v>1.0886099999999999E-2</c:v>
                </c:pt>
                <c:pt idx="956">
                  <c:v>1.0716699999999999E-2</c:v>
                </c:pt>
                <c:pt idx="957">
                  <c:v>1.0547300000000001E-2</c:v>
                </c:pt>
                <c:pt idx="958">
                  <c:v>1.04137E-2</c:v>
                </c:pt>
                <c:pt idx="959">
                  <c:v>1.0326800000000001E-2</c:v>
                </c:pt>
                <c:pt idx="960">
                  <c:v>1.02741E-2</c:v>
                </c:pt>
                <c:pt idx="961">
                  <c:v>1.0235299999999999E-2</c:v>
                </c:pt>
                <c:pt idx="962">
                  <c:v>1.0198499999999999E-2</c:v>
                </c:pt>
                <c:pt idx="963">
                  <c:v>1.0164599999999999E-2</c:v>
                </c:pt>
                <c:pt idx="964">
                  <c:v>1.0138299999999999E-2</c:v>
                </c:pt>
                <c:pt idx="965">
                  <c:v>1.01171E-2</c:v>
                </c:pt>
                <c:pt idx="966">
                  <c:v>1.00927E-2</c:v>
                </c:pt>
                <c:pt idx="967">
                  <c:v>1.00684E-2</c:v>
                </c:pt>
                <c:pt idx="968">
                  <c:v>1.00797E-2</c:v>
                </c:pt>
                <c:pt idx="969">
                  <c:v>1.0196800000000001E-2</c:v>
                </c:pt>
                <c:pt idx="970">
                  <c:v>1.05007E-2</c:v>
                </c:pt>
                <c:pt idx="971">
                  <c:v>1.10378E-2</c:v>
                </c:pt>
                <c:pt idx="972">
                  <c:v>1.1769E-2</c:v>
                </c:pt>
                <c:pt idx="973">
                  <c:v>1.25326E-2</c:v>
                </c:pt>
                <c:pt idx="974">
                  <c:v>1.3062000000000001E-2</c:v>
                </c:pt>
                <c:pt idx="975">
                  <c:v>1.3109900000000001E-2</c:v>
                </c:pt>
                <c:pt idx="976">
                  <c:v>1.26255E-2</c:v>
                </c:pt>
                <c:pt idx="977">
                  <c:v>1.1805599999999999E-2</c:v>
                </c:pt>
                <c:pt idx="978">
                  <c:v>1.0947800000000001E-2</c:v>
                </c:pt>
                <c:pt idx="979">
                  <c:v>1.02757E-2</c:v>
                </c:pt>
                <c:pt idx="980">
                  <c:v>9.8761100000000004E-3</c:v>
                </c:pt>
                <c:pt idx="981">
                  <c:v>9.7260899999999997E-3</c:v>
                </c:pt>
                <c:pt idx="982">
                  <c:v>9.7434400000000008E-3</c:v>
                </c:pt>
                <c:pt idx="983">
                  <c:v>9.8316099999999993E-3</c:v>
                </c:pt>
                <c:pt idx="984">
                  <c:v>9.9145599999999993E-3</c:v>
                </c:pt>
                <c:pt idx="985">
                  <c:v>9.9569299999999993E-3</c:v>
                </c:pt>
                <c:pt idx="986">
                  <c:v>9.9638399999999998E-3</c:v>
                </c:pt>
                <c:pt idx="987">
                  <c:v>9.9632100000000001E-3</c:v>
                </c:pt>
                <c:pt idx="988">
                  <c:v>9.9815800000000003E-3</c:v>
                </c:pt>
                <c:pt idx="989">
                  <c:v>1.00257E-2</c:v>
                </c:pt>
                <c:pt idx="990">
                  <c:v>1.00781E-2</c:v>
                </c:pt>
                <c:pt idx="991">
                  <c:v>1.01125E-2</c:v>
                </c:pt>
                <c:pt idx="992">
                  <c:v>1.01227E-2</c:v>
                </c:pt>
                <c:pt idx="993">
                  <c:v>1.01452E-2</c:v>
                </c:pt>
                <c:pt idx="994">
                  <c:v>1.02515E-2</c:v>
                </c:pt>
                <c:pt idx="995">
                  <c:v>1.0511E-2</c:v>
                </c:pt>
                <c:pt idx="996">
                  <c:v>1.09411E-2</c:v>
                </c:pt>
                <c:pt idx="997">
                  <c:v>1.1464E-2</c:v>
                </c:pt>
                <c:pt idx="998">
                  <c:v>1.1899099999999999E-2</c:v>
                </c:pt>
                <c:pt idx="999">
                  <c:v>1.20468E-2</c:v>
                </c:pt>
                <c:pt idx="1000">
                  <c:v>1.1842500000000001E-2</c:v>
                </c:pt>
                <c:pt idx="1001">
                  <c:v>1.14167E-2</c:v>
                </c:pt>
                <c:pt idx="1002">
                  <c:v>1.0981100000000001E-2</c:v>
                </c:pt>
                <c:pt idx="1003">
                  <c:v>1.0689300000000001E-2</c:v>
                </c:pt>
                <c:pt idx="1004">
                  <c:v>1.05936E-2</c:v>
                </c:pt>
                <c:pt idx="1005">
                  <c:v>1.06739E-2</c:v>
                </c:pt>
                <c:pt idx="1006">
                  <c:v>1.08845E-2</c:v>
                </c:pt>
                <c:pt idx="1007">
                  <c:v>1.1187900000000001E-2</c:v>
                </c:pt>
                <c:pt idx="1008">
                  <c:v>1.1559699999999999E-2</c:v>
                </c:pt>
                <c:pt idx="1009">
                  <c:v>1.19659E-2</c:v>
                </c:pt>
                <c:pt idx="1010">
                  <c:v>1.2338399999999999E-2</c:v>
                </c:pt>
                <c:pt idx="1011">
                  <c:v>1.25836E-2</c:v>
                </c:pt>
                <c:pt idx="1012">
                  <c:v>1.2641700000000001E-2</c:v>
                </c:pt>
                <c:pt idx="1013">
                  <c:v>1.25424E-2</c:v>
                </c:pt>
                <c:pt idx="1014">
                  <c:v>1.23809E-2</c:v>
                </c:pt>
                <c:pt idx="1015">
                  <c:v>1.22393E-2</c:v>
                </c:pt>
                <c:pt idx="1016">
                  <c:v>1.21406E-2</c:v>
                </c:pt>
                <c:pt idx="1017">
                  <c:v>1.20669E-2</c:v>
                </c:pt>
                <c:pt idx="1018">
                  <c:v>1.2008700000000001E-2</c:v>
                </c:pt>
                <c:pt idx="1019">
                  <c:v>1.20039E-2</c:v>
                </c:pt>
                <c:pt idx="1020">
                  <c:v>1.21315E-2</c:v>
                </c:pt>
                <c:pt idx="1021">
                  <c:v>1.2465800000000001E-2</c:v>
                </c:pt>
                <c:pt idx="1022">
                  <c:v>1.3018800000000001E-2</c:v>
                </c:pt>
                <c:pt idx="1023">
                  <c:v>1.3694899999999999E-2</c:v>
                </c:pt>
                <c:pt idx="1024">
                  <c:v>1.4290799999999999E-2</c:v>
                </c:pt>
                <c:pt idx="1025">
                  <c:v>1.4600500000000001E-2</c:v>
                </c:pt>
                <c:pt idx="1026">
                  <c:v>1.45842E-2</c:v>
                </c:pt>
                <c:pt idx="1027">
                  <c:v>1.4405100000000001E-2</c:v>
                </c:pt>
                <c:pt idx="1028">
                  <c:v>1.4291E-2</c:v>
                </c:pt>
                <c:pt idx="1029">
                  <c:v>1.4404999999999999E-2</c:v>
                </c:pt>
                <c:pt idx="1030">
                  <c:v>1.4814000000000001E-2</c:v>
                </c:pt>
                <c:pt idx="1031">
                  <c:v>1.54926E-2</c:v>
                </c:pt>
                <c:pt idx="1032">
                  <c:v>1.6316799999999999E-2</c:v>
                </c:pt>
                <c:pt idx="1033">
                  <c:v>1.7074200000000001E-2</c:v>
                </c:pt>
                <c:pt idx="1034">
                  <c:v>1.7536900000000001E-2</c:v>
                </c:pt>
                <c:pt idx="1035">
                  <c:v>1.75762E-2</c:v>
                </c:pt>
                <c:pt idx="1036">
                  <c:v>1.7224300000000001E-2</c:v>
                </c:pt>
                <c:pt idx="1037">
                  <c:v>1.6640100000000001E-2</c:v>
                </c:pt>
                <c:pt idx="1038">
                  <c:v>1.60194E-2</c:v>
                </c:pt>
                <c:pt idx="1039">
                  <c:v>1.5513900000000001E-2</c:v>
                </c:pt>
                <c:pt idx="1040">
                  <c:v>1.5188800000000001E-2</c:v>
                </c:pt>
                <c:pt idx="1041">
                  <c:v>1.50206E-2</c:v>
                </c:pt>
                <c:pt idx="1042">
                  <c:v>1.49237E-2</c:v>
                </c:pt>
                <c:pt idx="1043">
                  <c:v>1.47989E-2</c:v>
                </c:pt>
                <c:pt idx="1044">
                  <c:v>1.45956E-2</c:v>
                </c:pt>
                <c:pt idx="1045">
                  <c:v>1.4341400000000001E-2</c:v>
                </c:pt>
                <c:pt idx="1046">
                  <c:v>1.41063E-2</c:v>
                </c:pt>
                <c:pt idx="1047">
                  <c:v>1.39384E-2</c:v>
                </c:pt>
                <c:pt idx="1048">
                  <c:v>1.38382E-2</c:v>
                </c:pt>
                <c:pt idx="1049">
                  <c:v>1.3781399999999999E-2</c:v>
                </c:pt>
                <c:pt idx="1050">
                  <c:v>1.3764999999999999E-2</c:v>
                </c:pt>
                <c:pt idx="1051">
                  <c:v>1.3832199999999999E-2</c:v>
                </c:pt>
                <c:pt idx="1052">
                  <c:v>1.40535E-2</c:v>
                </c:pt>
                <c:pt idx="1053">
                  <c:v>1.4478E-2</c:v>
                </c:pt>
                <c:pt idx="1054">
                  <c:v>1.50895E-2</c:v>
                </c:pt>
                <c:pt idx="1055">
                  <c:v>1.5769999999999999E-2</c:v>
                </c:pt>
                <c:pt idx="1056">
                  <c:v>1.62822E-2</c:v>
                </c:pt>
                <c:pt idx="1057">
                  <c:v>1.6360400000000001E-2</c:v>
                </c:pt>
                <c:pt idx="1058">
                  <c:v>1.5947800000000002E-2</c:v>
                </c:pt>
                <c:pt idx="1059">
                  <c:v>1.52943E-2</c:v>
                </c:pt>
                <c:pt idx="1060">
                  <c:v>1.47023E-2</c:v>
                </c:pt>
                <c:pt idx="1061">
                  <c:v>1.4290799999999999E-2</c:v>
                </c:pt>
                <c:pt idx="1062">
                  <c:v>1.40181E-2</c:v>
                </c:pt>
                <c:pt idx="1063">
                  <c:v>1.3803299999999999E-2</c:v>
                </c:pt>
                <c:pt idx="1064">
                  <c:v>1.36077E-2</c:v>
                </c:pt>
                <c:pt idx="1065">
                  <c:v>1.3449600000000001E-2</c:v>
                </c:pt>
                <c:pt idx="1066">
                  <c:v>1.3369300000000001E-2</c:v>
                </c:pt>
                <c:pt idx="1067">
                  <c:v>1.3383600000000001E-2</c:v>
                </c:pt>
                <c:pt idx="1068">
                  <c:v>1.34664E-2</c:v>
                </c:pt>
                <c:pt idx="1069">
                  <c:v>1.3569599999999999E-2</c:v>
                </c:pt>
                <c:pt idx="1070">
                  <c:v>1.36685E-2</c:v>
                </c:pt>
                <c:pt idx="1071">
                  <c:v>1.3786400000000001E-2</c:v>
                </c:pt>
                <c:pt idx="1072">
                  <c:v>1.3967E-2</c:v>
                </c:pt>
                <c:pt idx="1073">
                  <c:v>1.42212E-2</c:v>
                </c:pt>
                <c:pt idx="1074">
                  <c:v>1.44799E-2</c:v>
                </c:pt>
                <c:pt idx="1075">
                  <c:v>1.45836E-2</c:v>
                </c:pt>
                <c:pt idx="1076">
                  <c:v>1.43745E-2</c:v>
                </c:pt>
                <c:pt idx="1077">
                  <c:v>1.3872600000000001E-2</c:v>
                </c:pt>
                <c:pt idx="1078">
                  <c:v>1.32934E-2</c:v>
                </c:pt>
                <c:pt idx="1079">
                  <c:v>1.28468E-2</c:v>
                </c:pt>
                <c:pt idx="1080">
                  <c:v>1.26143E-2</c:v>
                </c:pt>
                <c:pt idx="1081">
                  <c:v>1.2583799999999999E-2</c:v>
                </c:pt>
                <c:pt idx="1082">
                  <c:v>1.2711699999999999E-2</c:v>
                </c:pt>
                <c:pt idx="1083">
                  <c:v>1.29526E-2</c:v>
                </c:pt>
                <c:pt idx="1084">
                  <c:v>1.32642E-2</c:v>
                </c:pt>
                <c:pt idx="1085">
                  <c:v>1.3601200000000001E-2</c:v>
                </c:pt>
                <c:pt idx="1086">
                  <c:v>1.3909400000000001E-2</c:v>
                </c:pt>
                <c:pt idx="1087">
                  <c:v>1.4134000000000001E-2</c:v>
                </c:pt>
                <c:pt idx="1088">
                  <c:v>1.42504E-2</c:v>
                </c:pt>
                <c:pt idx="1089">
                  <c:v>1.4295E-2</c:v>
                </c:pt>
                <c:pt idx="1090">
                  <c:v>1.4355700000000001E-2</c:v>
                </c:pt>
                <c:pt idx="1091">
                  <c:v>1.45256E-2</c:v>
                </c:pt>
                <c:pt idx="1092">
                  <c:v>1.48699E-2</c:v>
                </c:pt>
                <c:pt idx="1093">
                  <c:v>1.54276E-2</c:v>
                </c:pt>
                <c:pt idx="1094">
                  <c:v>1.6213399999999999E-2</c:v>
                </c:pt>
                <c:pt idx="1095">
                  <c:v>1.7162400000000001E-2</c:v>
                </c:pt>
                <c:pt idx="1096">
                  <c:v>1.7961299999999999E-2</c:v>
                </c:pt>
                <c:pt idx="1097">
                  <c:v>1.79688E-2</c:v>
                </c:pt>
                <c:pt idx="1098">
                  <c:v>1.6876200000000001E-2</c:v>
                </c:pt>
                <c:pt idx="1099">
                  <c:v>1.5337399999999999E-2</c:v>
                </c:pt>
                <c:pt idx="1100">
                  <c:v>1.40786E-2</c:v>
                </c:pt>
                <c:pt idx="1101">
                  <c:v>1.32788E-2</c:v>
                </c:pt>
                <c:pt idx="1102">
                  <c:v>1.28474E-2</c:v>
                </c:pt>
                <c:pt idx="1103">
                  <c:v>1.2660299999999999E-2</c:v>
                </c:pt>
                <c:pt idx="1104">
                  <c:v>1.26033E-2</c:v>
                </c:pt>
                <c:pt idx="1105">
                  <c:v>1.2568899999999999E-2</c:v>
                </c:pt>
                <c:pt idx="1106">
                  <c:v>1.24919E-2</c:v>
                </c:pt>
                <c:pt idx="1107">
                  <c:v>1.2394799999999999E-2</c:v>
                </c:pt>
                <c:pt idx="1108">
                  <c:v>1.23631E-2</c:v>
                </c:pt>
                <c:pt idx="1109">
                  <c:v>1.2484800000000001E-2</c:v>
                </c:pt>
                <c:pt idx="1110">
                  <c:v>1.28267E-2</c:v>
                </c:pt>
                <c:pt idx="1111">
                  <c:v>1.3425899999999999E-2</c:v>
                </c:pt>
                <c:pt idx="1112">
                  <c:v>1.4233000000000001E-2</c:v>
                </c:pt>
                <c:pt idx="1113">
                  <c:v>1.50013E-2</c:v>
                </c:pt>
                <c:pt idx="1114">
                  <c:v>1.5315199999999999E-2</c:v>
                </c:pt>
                <c:pt idx="1115">
                  <c:v>1.49713E-2</c:v>
                </c:pt>
                <c:pt idx="1116">
                  <c:v>1.42081E-2</c:v>
                </c:pt>
                <c:pt idx="1117">
                  <c:v>1.3385299999999999E-2</c:v>
                </c:pt>
                <c:pt idx="1118">
                  <c:v>1.2703300000000001E-2</c:v>
                </c:pt>
                <c:pt idx="1119">
                  <c:v>1.2210800000000001E-2</c:v>
                </c:pt>
                <c:pt idx="1120">
                  <c:v>1.18835E-2</c:v>
                </c:pt>
                <c:pt idx="1121">
                  <c:v>1.16718E-2</c:v>
                </c:pt>
                <c:pt idx="1122">
                  <c:v>1.1530200000000001E-2</c:v>
                </c:pt>
                <c:pt idx="1123">
                  <c:v>1.14427E-2</c:v>
                </c:pt>
                <c:pt idx="1124">
                  <c:v>1.1437599999999999E-2</c:v>
                </c:pt>
                <c:pt idx="1125">
                  <c:v>1.15792E-2</c:v>
                </c:pt>
                <c:pt idx="1126">
                  <c:v>1.1941200000000001E-2</c:v>
                </c:pt>
                <c:pt idx="1127">
                  <c:v>1.25725E-2</c:v>
                </c:pt>
                <c:pt idx="1128">
                  <c:v>1.3443800000000001E-2</c:v>
                </c:pt>
                <c:pt idx="1129">
                  <c:v>1.43587E-2</c:v>
                </c:pt>
                <c:pt idx="1130">
                  <c:v>1.4921E-2</c:v>
                </c:pt>
                <c:pt idx="1131">
                  <c:v>1.48089E-2</c:v>
                </c:pt>
                <c:pt idx="1132">
                  <c:v>1.41751E-2</c:v>
                </c:pt>
                <c:pt idx="1133">
                  <c:v>1.349E-2</c:v>
                </c:pt>
                <c:pt idx="1134">
                  <c:v>1.30968E-2</c:v>
                </c:pt>
                <c:pt idx="1135">
                  <c:v>1.3109300000000001E-2</c:v>
                </c:pt>
                <c:pt idx="1136">
                  <c:v>1.3509999999999999E-2</c:v>
                </c:pt>
                <c:pt idx="1137">
                  <c:v>1.41922E-2</c:v>
                </c:pt>
                <c:pt idx="1138">
                  <c:v>1.49207E-2</c:v>
                </c:pt>
                <c:pt idx="1139">
                  <c:v>1.53483E-2</c:v>
                </c:pt>
                <c:pt idx="1140">
                  <c:v>1.5249199999999999E-2</c:v>
                </c:pt>
                <c:pt idx="1141">
                  <c:v>1.4740100000000001E-2</c:v>
                </c:pt>
                <c:pt idx="1142">
                  <c:v>1.4117299999999999E-2</c:v>
                </c:pt>
                <c:pt idx="1143">
                  <c:v>1.35935E-2</c:v>
                </c:pt>
                <c:pt idx="1144">
                  <c:v>1.3263199999999999E-2</c:v>
                </c:pt>
                <c:pt idx="1145">
                  <c:v>1.3193399999999999E-2</c:v>
                </c:pt>
                <c:pt idx="1146">
                  <c:v>1.3512100000000001E-2</c:v>
                </c:pt>
                <c:pt idx="1147">
                  <c:v>1.44443E-2</c:v>
                </c:pt>
                <c:pt idx="1148">
                  <c:v>1.61169E-2</c:v>
                </c:pt>
                <c:pt idx="1149">
                  <c:v>1.7882100000000001E-2</c:v>
                </c:pt>
                <c:pt idx="1150">
                  <c:v>1.83959E-2</c:v>
                </c:pt>
                <c:pt idx="1151">
                  <c:v>1.7529200000000002E-2</c:v>
                </c:pt>
                <c:pt idx="1152">
                  <c:v>1.6232199999999999E-2</c:v>
                </c:pt>
                <c:pt idx="1153">
                  <c:v>1.51241E-2</c:v>
                </c:pt>
                <c:pt idx="1154">
                  <c:v>1.4390500000000001E-2</c:v>
                </c:pt>
                <c:pt idx="1155">
                  <c:v>1.40494E-2</c:v>
                </c:pt>
                <c:pt idx="1156">
                  <c:v>1.4056600000000001E-2</c:v>
                </c:pt>
                <c:pt idx="1157">
                  <c:v>1.43144E-2</c:v>
                </c:pt>
                <c:pt idx="1158">
                  <c:v>1.46751E-2</c:v>
                </c:pt>
                <c:pt idx="1159">
                  <c:v>1.49902E-2</c:v>
                </c:pt>
                <c:pt idx="1160">
                  <c:v>1.5179099999999999E-2</c:v>
                </c:pt>
                <c:pt idx="1161">
                  <c:v>1.52464E-2</c:v>
                </c:pt>
                <c:pt idx="1162">
                  <c:v>1.5233099999999999E-2</c:v>
                </c:pt>
                <c:pt idx="1163">
                  <c:v>1.5168299999999999E-2</c:v>
                </c:pt>
                <c:pt idx="1164">
                  <c:v>1.50679E-2</c:v>
                </c:pt>
                <c:pt idx="1165">
                  <c:v>1.4952099999999999E-2</c:v>
                </c:pt>
                <c:pt idx="1166">
                  <c:v>1.4827E-2</c:v>
                </c:pt>
                <c:pt idx="1167">
                  <c:v>1.4652399999999999E-2</c:v>
                </c:pt>
                <c:pt idx="1168">
                  <c:v>1.43578E-2</c:v>
                </c:pt>
                <c:pt idx="1169">
                  <c:v>1.3912000000000001E-2</c:v>
                </c:pt>
                <c:pt idx="1170">
                  <c:v>1.3381000000000001E-2</c:v>
                </c:pt>
                <c:pt idx="1171">
                  <c:v>1.2903E-2</c:v>
                </c:pt>
                <c:pt idx="1172">
                  <c:v>1.26065E-2</c:v>
                </c:pt>
                <c:pt idx="1173">
                  <c:v>1.25495E-2</c:v>
                </c:pt>
                <c:pt idx="1174">
                  <c:v>1.2698600000000001E-2</c:v>
                </c:pt>
                <c:pt idx="1175">
                  <c:v>1.2926399999999999E-2</c:v>
                </c:pt>
                <c:pt idx="1176">
                  <c:v>1.3052100000000001E-2</c:v>
                </c:pt>
                <c:pt idx="1177">
                  <c:v>1.29681E-2</c:v>
                </c:pt>
                <c:pt idx="1178">
                  <c:v>1.27356E-2</c:v>
                </c:pt>
                <c:pt idx="1179">
                  <c:v>1.2512199999999999E-2</c:v>
                </c:pt>
                <c:pt idx="1180">
                  <c:v>1.24388E-2</c:v>
                </c:pt>
                <c:pt idx="1181">
                  <c:v>1.26257E-2</c:v>
                </c:pt>
                <c:pt idx="1182">
                  <c:v>1.31837E-2</c:v>
                </c:pt>
                <c:pt idx="1183">
                  <c:v>1.4141600000000001E-2</c:v>
                </c:pt>
                <c:pt idx="1184">
                  <c:v>1.51364E-2</c:v>
                </c:pt>
                <c:pt idx="1185">
                  <c:v>1.5489299999999999E-2</c:v>
                </c:pt>
                <c:pt idx="1186">
                  <c:v>1.50671E-2</c:v>
                </c:pt>
                <c:pt idx="1187">
                  <c:v>1.42655E-2</c:v>
                </c:pt>
                <c:pt idx="1188">
                  <c:v>1.34165E-2</c:v>
                </c:pt>
                <c:pt idx="1189">
                  <c:v>1.2694E-2</c:v>
                </c:pt>
                <c:pt idx="1190">
                  <c:v>1.21902E-2</c:v>
                </c:pt>
                <c:pt idx="1191">
                  <c:v>1.1937E-2</c:v>
                </c:pt>
                <c:pt idx="1192">
                  <c:v>1.1901200000000001E-2</c:v>
                </c:pt>
                <c:pt idx="1193">
                  <c:v>1.1996100000000001E-2</c:v>
                </c:pt>
                <c:pt idx="1194">
                  <c:v>1.21157E-2</c:v>
                </c:pt>
                <c:pt idx="1195">
                  <c:v>1.21867E-2</c:v>
                </c:pt>
                <c:pt idx="1196">
                  <c:v>1.221E-2</c:v>
                </c:pt>
                <c:pt idx="1197">
                  <c:v>1.22527E-2</c:v>
                </c:pt>
                <c:pt idx="1198">
                  <c:v>1.2397500000000001E-2</c:v>
                </c:pt>
                <c:pt idx="1199">
                  <c:v>1.2695100000000001E-2</c:v>
                </c:pt>
                <c:pt idx="1200">
                  <c:v>1.3126799999999999E-2</c:v>
                </c:pt>
                <c:pt idx="1201">
                  <c:v>1.35157E-2</c:v>
                </c:pt>
                <c:pt idx="1202">
                  <c:v>1.3429699999999999E-2</c:v>
                </c:pt>
                <c:pt idx="1203">
                  <c:v>1.2591700000000001E-2</c:v>
                </c:pt>
                <c:pt idx="1204">
                  <c:v>1.1506499999999999E-2</c:v>
                </c:pt>
                <c:pt idx="1205">
                  <c:v>1.07171E-2</c:v>
                </c:pt>
                <c:pt idx="1206">
                  <c:v>1.0264300000000001E-2</c:v>
                </c:pt>
                <c:pt idx="1207">
                  <c:v>1.00264E-2</c:v>
                </c:pt>
                <c:pt idx="1208">
                  <c:v>9.9192599999999992E-3</c:v>
                </c:pt>
                <c:pt idx="1209">
                  <c:v>9.9042899999999996E-3</c:v>
                </c:pt>
                <c:pt idx="1210">
                  <c:v>9.9589299999999995E-3</c:v>
                </c:pt>
                <c:pt idx="1211">
                  <c:v>1.0048100000000001E-2</c:v>
                </c:pt>
                <c:pt idx="1212">
                  <c:v>1.0109399999999999E-2</c:v>
                </c:pt>
                <c:pt idx="1213">
                  <c:v>1.00746E-2</c:v>
                </c:pt>
                <c:pt idx="1214">
                  <c:v>9.9311999999999994E-3</c:v>
                </c:pt>
                <c:pt idx="1215">
                  <c:v>9.7500299999999998E-3</c:v>
                </c:pt>
                <c:pt idx="1216">
                  <c:v>9.6252200000000003E-3</c:v>
                </c:pt>
                <c:pt idx="1217">
                  <c:v>9.6090499999999992E-3</c:v>
                </c:pt>
                <c:pt idx="1218">
                  <c:v>9.70151E-3</c:v>
                </c:pt>
                <c:pt idx="1219">
                  <c:v>9.8548200000000002E-3</c:v>
                </c:pt>
                <c:pt idx="1220">
                  <c:v>9.96995E-3</c:v>
                </c:pt>
                <c:pt idx="1221">
                  <c:v>9.9372799999999997E-3</c:v>
                </c:pt>
                <c:pt idx="1222">
                  <c:v>9.7491499999999998E-3</c:v>
                </c:pt>
                <c:pt idx="1223">
                  <c:v>9.5193699999999992E-3</c:v>
                </c:pt>
                <c:pt idx="1224">
                  <c:v>9.3535200000000006E-3</c:v>
                </c:pt>
                <c:pt idx="1225">
                  <c:v>9.2795699999999991E-3</c:v>
                </c:pt>
                <c:pt idx="1226">
                  <c:v>9.2740300000000008E-3</c:v>
                </c:pt>
                <c:pt idx="1227">
                  <c:v>9.2972100000000002E-3</c:v>
                </c:pt>
                <c:pt idx="1228">
                  <c:v>9.3160499999999993E-3</c:v>
                </c:pt>
                <c:pt idx="1229">
                  <c:v>9.3207700000000008E-3</c:v>
                </c:pt>
                <c:pt idx="1230">
                  <c:v>9.32821E-3</c:v>
                </c:pt>
                <c:pt idx="1231">
                  <c:v>9.3657500000000008E-3</c:v>
                </c:pt>
                <c:pt idx="1232">
                  <c:v>9.4484500000000006E-3</c:v>
                </c:pt>
                <c:pt idx="1233">
                  <c:v>9.5683699999999997E-3</c:v>
                </c:pt>
                <c:pt idx="1234">
                  <c:v>9.7022199999999992E-3</c:v>
                </c:pt>
                <c:pt idx="1235">
                  <c:v>9.8304399999999993E-3</c:v>
                </c:pt>
                <c:pt idx="1236">
                  <c:v>9.9529200000000005E-3</c:v>
                </c:pt>
                <c:pt idx="1237">
                  <c:v>1.00883E-2</c:v>
                </c:pt>
                <c:pt idx="1238">
                  <c:v>1.02577E-2</c:v>
                </c:pt>
                <c:pt idx="1239">
                  <c:v>1.0465500000000001E-2</c:v>
                </c:pt>
                <c:pt idx="1240">
                  <c:v>1.0692500000000001E-2</c:v>
                </c:pt>
                <c:pt idx="1241">
                  <c:v>1.0905700000000001E-2</c:v>
                </c:pt>
                <c:pt idx="1242">
                  <c:v>1.1078899999999999E-2</c:v>
                </c:pt>
                <c:pt idx="1243">
                  <c:v>1.12026E-2</c:v>
                </c:pt>
                <c:pt idx="1244">
                  <c:v>1.12788E-2</c:v>
                </c:pt>
                <c:pt idx="1245">
                  <c:v>1.13075E-2</c:v>
                </c:pt>
                <c:pt idx="1246">
                  <c:v>1.128E-2</c:v>
                </c:pt>
                <c:pt idx="1247">
                  <c:v>1.1185E-2</c:v>
                </c:pt>
                <c:pt idx="1248">
                  <c:v>1.10247E-2</c:v>
                </c:pt>
                <c:pt idx="1249">
                  <c:v>1.08255E-2</c:v>
                </c:pt>
                <c:pt idx="1250">
                  <c:v>1.06304E-2</c:v>
                </c:pt>
                <c:pt idx="1251">
                  <c:v>1.04759E-2</c:v>
                </c:pt>
                <c:pt idx="1252">
                  <c:v>1.03716E-2</c:v>
                </c:pt>
                <c:pt idx="1253">
                  <c:v>1.0295E-2</c:v>
                </c:pt>
                <c:pt idx="1254">
                  <c:v>1.02077E-2</c:v>
                </c:pt>
                <c:pt idx="1255">
                  <c:v>1.0085200000000001E-2</c:v>
                </c:pt>
                <c:pt idx="1256">
                  <c:v>9.9409500000000005E-3</c:v>
                </c:pt>
                <c:pt idx="1257">
                  <c:v>9.8178799999999993E-3</c:v>
                </c:pt>
                <c:pt idx="1258">
                  <c:v>9.7565299999999994E-3</c:v>
                </c:pt>
                <c:pt idx="1259">
                  <c:v>9.7717800000000007E-3</c:v>
                </c:pt>
                <c:pt idx="1260">
                  <c:v>9.8444799999999992E-3</c:v>
                </c:pt>
                <c:pt idx="1261">
                  <c:v>9.91796E-3</c:v>
                </c:pt>
                <c:pt idx="1262">
                  <c:v>9.9137600000000006E-3</c:v>
                </c:pt>
                <c:pt idx="1263">
                  <c:v>9.7982199999999998E-3</c:v>
                </c:pt>
                <c:pt idx="1264">
                  <c:v>9.6371400000000006E-3</c:v>
                </c:pt>
                <c:pt idx="1265">
                  <c:v>9.5302000000000008E-3</c:v>
                </c:pt>
                <c:pt idx="1266">
                  <c:v>9.5232600000000004E-3</c:v>
                </c:pt>
                <c:pt idx="1267">
                  <c:v>9.6038900000000003E-3</c:v>
                </c:pt>
                <c:pt idx="1268">
                  <c:v>9.7270900000000007E-3</c:v>
                </c:pt>
                <c:pt idx="1269">
                  <c:v>9.8321099999999998E-3</c:v>
                </c:pt>
                <c:pt idx="1270">
                  <c:v>9.8655700000000006E-3</c:v>
                </c:pt>
                <c:pt idx="1271">
                  <c:v>9.8119599999999998E-3</c:v>
                </c:pt>
                <c:pt idx="1272">
                  <c:v>9.6956400000000002E-3</c:v>
                </c:pt>
                <c:pt idx="1273">
                  <c:v>9.5495800000000002E-3</c:v>
                </c:pt>
                <c:pt idx="1274">
                  <c:v>9.3962799999999999E-3</c:v>
                </c:pt>
                <c:pt idx="1275">
                  <c:v>9.2565800000000004E-3</c:v>
                </c:pt>
                <c:pt idx="1276">
                  <c:v>9.1605200000000001E-3</c:v>
                </c:pt>
                <c:pt idx="1277">
                  <c:v>9.1425199999999995E-3</c:v>
                </c:pt>
                <c:pt idx="1278">
                  <c:v>9.2309699999999998E-3</c:v>
                </c:pt>
                <c:pt idx="1279">
                  <c:v>9.4452500000000005E-3</c:v>
                </c:pt>
                <c:pt idx="1280">
                  <c:v>9.7910199999999992E-3</c:v>
                </c:pt>
                <c:pt idx="1281">
                  <c:v>1.0227999999999999E-2</c:v>
                </c:pt>
                <c:pt idx="1282">
                  <c:v>1.06111E-2</c:v>
                </c:pt>
                <c:pt idx="1283">
                  <c:v>1.0734499999999999E-2</c:v>
                </c:pt>
                <c:pt idx="1284">
                  <c:v>1.0566799999999999E-2</c:v>
                </c:pt>
                <c:pt idx="1285">
                  <c:v>1.02892E-2</c:v>
                </c:pt>
                <c:pt idx="1286">
                  <c:v>1.0063900000000001E-2</c:v>
                </c:pt>
                <c:pt idx="1287">
                  <c:v>9.9510599999999994E-3</c:v>
                </c:pt>
                <c:pt idx="1288">
                  <c:v>9.9618999999999992E-3</c:v>
                </c:pt>
                <c:pt idx="1289">
                  <c:v>1.0101600000000001E-2</c:v>
                </c:pt>
                <c:pt idx="1290">
                  <c:v>1.03803E-2</c:v>
                </c:pt>
                <c:pt idx="1291">
                  <c:v>1.07995E-2</c:v>
                </c:pt>
                <c:pt idx="1292">
                  <c:v>1.13078E-2</c:v>
                </c:pt>
                <c:pt idx="1293">
                  <c:v>1.1739899999999999E-2</c:v>
                </c:pt>
                <c:pt idx="1294">
                  <c:v>1.1874600000000001E-2</c:v>
                </c:pt>
                <c:pt idx="1295">
                  <c:v>1.1679E-2</c:v>
                </c:pt>
                <c:pt idx="1296">
                  <c:v>1.1359299999999999E-2</c:v>
                </c:pt>
                <c:pt idx="1297">
                  <c:v>1.11252E-2</c:v>
                </c:pt>
                <c:pt idx="1298">
                  <c:v>1.1075399999999999E-2</c:v>
                </c:pt>
                <c:pt idx="1299">
                  <c:v>1.1210599999999999E-2</c:v>
                </c:pt>
                <c:pt idx="1300">
                  <c:v>1.13855E-2</c:v>
                </c:pt>
                <c:pt idx="1301">
                  <c:v>1.1299200000000001E-2</c:v>
                </c:pt>
                <c:pt idx="1302">
                  <c:v>1.0871199999999999E-2</c:v>
                </c:pt>
                <c:pt idx="1303">
                  <c:v>1.03777E-2</c:v>
                </c:pt>
                <c:pt idx="1304">
                  <c:v>1.0021499999999999E-2</c:v>
                </c:pt>
                <c:pt idx="1305">
                  <c:v>9.8358400000000002E-3</c:v>
                </c:pt>
                <c:pt idx="1306">
                  <c:v>9.7982899999999994E-3</c:v>
                </c:pt>
                <c:pt idx="1307">
                  <c:v>9.8757500000000008E-3</c:v>
                </c:pt>
                <c:pt idx="1308">
                  <c:v>1.00167E-2</c:v>
                </c:pt>
                <c:pt idx="1309">
                  <c:v>1.01426E-2</c:v>
                </c:pt>
                <c:pt idx="1310">
                  <c:v>1.0182999999999999E-2</c:v>
                </c:pt>
                <c:pt idx="1311">
                  <c:v>1.0146499999999999E-2</c:v>
                </c:pt>
                <c:pt idx="1312">
                  <c:v>1.0124299999999999E-2</c:v>
                </c:pt>
                <c:pt idx="1313">
                  <c:v>1.02098E-2</c:v>
                </c:pt>
                <c:pt idx="1314">
                  <c:v>1.0441600000000001E-2</c:v>
                </c:pt>
                <c:pt idx="1315">
                  <c:v>1.07957E-2</c:v>
                </c:pt>
                <c:pt idx="1316">
                  <c:v>1.1181200000000001E-2</c:v>
                </c:pt>
                <c:pt idx="1317">
                  <c:v>1.14498E-2</c:v>
                </c:pt>
                <c:pt idx="1318">
                  <c:v>1.1483E-2</c:v>
                </c:pt>
                <c:pt idx="1319">
                  <c:v>1.1313500000000001E-2</c:v>
                </c:pt>
                <c:pt idx="1320">
                  <c:v>1.10893E-2</c:v>
                </c:pt>
                <c:pt idx="1321">
                  <c:v>1.0921800000000001E-2</c:v>
                </c:pt>
                <c:pt idx="1322">
                  <c:v>1.08328E-2</c:v>
                </c:pt>
                <c:pt idx="1323">
                  <c:v>1.0801399999999999E-2</c:v>
                </c:pt>
                <c:pt idx="1324">
                  <c:v>1.0821900000000001E-2</c:v>
                </c:pt>
                <c:pt idx="1325">
                  <c:v>1.09225E-2</c:v>
                </c:pt>
                <c:pt idx="1326">
                  <c:v>1.1136500000000001E-2</c:v>
                </c:pt>
                <c:pt idx="1327">
                  <c:v>1.1469399999999999E-2</c:v>
                </c:pt>
                <c:pt idx="1328">
                  <c:v>1.1894699999999999E-2</c:v>
                </c:pt>
                <c:pt idx="1329">
                  <c:v>1.23561E-2</c:v>
                </c:pt>
                <c:pt idx="1330">
                  <c:v>1.27504E-2</c:v>
                </c:pt>
                <c:pt idx="1331">
                  <c:v>1.29049E-2</c:v>
                </c:pt>
                <c:pt idx="1332">
                  <c:v>1.26569E-2</c:v>
                </c:pt>
                <c:pt idx="1333">
                  <c:v>1.21005E-2</c:v>
                </c:pt>
                <c:pt idx="1334">
                  <c:v>1.15824E-2</c:v>
                </c:pt>
                <c:pt idx="1335">
                  <c:v>1.12896E-2</c:v>
                </c:pt>
                <c:pt idx="1336">
                  <c:v>1.11527E-2</c:v>
                </c:pt>
                <c:pt idx="1337">
                  <c:v>1.1047599999999999E-2</c:v>
                </c:pt>
                <c:pt idx="1338">
                  <c:v>1.0912099999999999E-2</c:v>
                </c:pt>
                <c:pt idx="1339">
                  <c:v>1.07603E-2</c:v>
                </c:pt>
                <c:pt idx="1340">
                  <c:v>1.06561E-2</c:v>
                </c:pt>
                <c:pt idx="1341">
                  <c:v>1.06772E-2</c:v>
                </c:pt>
                <c:pt idx="1342">
                  <c:v>1.08834E-2</c:v>
                </c:pt>
                <c:pt idx="1343">
                  <c:v>1.1293900000000001E-2</c:v>
                </c:pt>
                <c:pt idx="1344">
                  <c:v>1.1862899999999999E-2</c:v>
                </c:pt>
                <c:pt idx="1345">
                  <c:v>1.2456699999999999E-2</c:v>
                </c:pt>
                <c:pt idx="1346">
                  <c:v>1.2870899999999999E-2</c:v>
                </c:pt>
                <c:pt idx="1347">
                  <c:v>1.29341E-2</c:v>
                </c:pt>
                <c:pt idx="1348">
                  <c:v>1.26518E-2</c:v>
                </c:pt>
                <c:pt idx="1349">
                  <c:v>1.2219499999999999E-2</c:v>
                </c:pt>
                <c:pt idx="1350">
                  <c:v>1.18522E-2</c:v>
                </c:pt>
                <c:pt idx="1351">
                  <c:v>1.1629199999999999E-2</c:v>
                </c:pt>
                <c:pt idx="1352">
                  <c:v>1.15017E-2</c:v>
                </c:pt>
                <c:pt idx="1353">
                  <c:v>1.1377E-2</c:v>
                </c:pt>
                <c:pt idx="1354">
                  <c:v>1.11804E-2</c:v>
                </c:pt>
                <c:pt idx="1355">
                  <c:v>1.089E-2</c:v>
                </c:pt>
                <c:pt idx="1356">
                  <c:v>1.0552799999999999E-2</c:v>
                </c:pt>
                <c:pt idx="1357">
                  <c:v>1.02632E-2</c:v>
                </c:pt>
                <c:pt idx="1358">
                  <c:v>1.0107700000000001E-2</c:v>
                </c:pt>
                <c:pt idx="1359">
                  <c:v>1.01303E-2</c:v>
                </c:pt>
                <c:pt idx="1360">
                  <c:v>1.0342E-2</c:v>
                </c:pt>
                <c:pt idx="1361">
                  <c:v>1.07452E-2</c:v>
                </c:pt>
                <c:pt idx="1362">
                  <c:v>1.1341800000000001E-2</c:v>
                </c:pt>
                <c:pt idx="1363">
                  <c:v>1.2117299999999999E-2</c:v>
                </c:pt>
                <c:pt idx="1364">
                  <c:v>1.29946E-2</c:v>
                </c:pt>
                <c:pt idx="1365">
                  <c:v>1.3755399999999999E-2</c:v>
                </c:pt>
                <c:pt idx="1366">
                  <c:v>1.40243E-2</c:v>
                </c:pt>
                <c:pt idx="1367">
                  <c:v>1.35554E-2</c:v>
                </c:pt>
                <c:pt idx="1368">
                  <c:v>1.2627299999999999E-2</c:v>
                </c:pt>
                <c:pt idx="1369">
                  <c:v>1.1770900000000001E-2</c:v>
                </c:pt>
                <c:pt idx="1370">
                  <c:v>1.1239300000000001E-2</c:v>
                </c:pt>
                <c:pt idx="1371">
                  <c:v>1.09978E-2</c:v>
                </c:pt>
                <c:pt idx="1372">
                  <c:v>1.0921699999999999E-2</c:v>
                </c:pt>
                <c:pt idx="1373">
                  <c:v>1.0902999999999999E-2</c:v>
                </c:pt>
                <c:pt idx="1374">
                  <c:v>1.0886399999999999E-2</c:v>
                </c:pt>
                <c:pt idx="1375">
                  <c:v>1.08802E-2</c:v>
                </c:pt>
                <c:pt idx="1376">
                  <c:v>1.09433E-2</c:v>
                </c:pt>
                <c:pt idx="1377">
                  <c:v>1.1146100000000001E-2</c:v>
                </c:pt>
                <c:pt idx="1378">
                  <c:v>1.1530200000000001E-2</c:v>
                </c:pt>
                <c:pt idx="1379">
                  <c:v>1.20888E-2</c:v>
                </c:pt>
                <c:pt idx="1380">
                  <c:v>1.27674E-2</c:v>
                </c:pt>
                <c:pt idx="1381">
                  <c:v>1.34612E-2</c:v>
                </c:pt>
                <c:pt idx="1382">
                  <c:v>1.39953E-2</c:v>
                </c:pt>
                <c:pt idx="1383">
                  <c:v>1.41365E-2</c:v>
                </c:pt>
                <c:pt idx="1384">
                  <c:v>1.3749600000000001E-2</c:v>
                </c:pt>
                <c:pt idx="1385">
                  <c:v>1.30084E-2</c:v>
                </c:pt>
                <c:pt idx="1386">
                  <c:v>1.2268899999999999E-2</c:v>
                </c:pt>
                <c:pt idx="1387">
                  <c:v>1.17456E-2</c:v>
                </c:pt>
                <c:pt idx="1388">
                  <c:v>1.14626E-2</c:v>
                </c:pt>
                <c:pt idx="1389">
                  <c:v>1.1378299999999999E-2</c:v>
                </c:pt>
                <c:pt idx="1390">
                  <c:v>1.1458899999999999E-2</c:v>
                </c:pt>
                <c:pt idx="1391">
                  <c:v>1.1678600000000001E-2</c:v>
                </c:pt>
                <c:pt idx="1392">
                  <c:v>1.1990499999999999E-2</c:v>
                </c:pt>
                <c:pt idx="1393">
                  <c:v>1.23193E-2</c:v>
                </c:pt>
                <c:pt idx="1394">
                  <c:v>1.25977E-2</c:v>
                </c:pt>
                <c:pt idx="1395">
                  <c:v>1.28094E-2</c:v>
                </c:pt>
                <c:pt idx="1396">
                  <c:v>1.29949E-2</c:v>
                </c:pt>
                <c:pt idx="1397">
                  <c:v>1.32208E-2</c:v>
                </c:pt>
                <c:pt idx="1398">
                  <c:v>1.35233E-2</c:v>
                </c:pt>
                <c:pt idx="1399">
                  <c:v>1.38379E-2</c:v>
                </c:pt>
                <c:pt idx="1400">
                  <c:v>1.39726E-2</c:v>
                </c:pt>
                <c:pt idx="1401">
                  <c:v>1.37289E-2</c:v>
                </c:pt>
                <c:pt idx="1402">
                  <c:v>1.3113E-2</c:v>
                </c:pt>
                <c:pt idx="1403">
                  <c:v>1.2352699999999999E-2</c:v>
                </c:pt>
                <c:pt idx="1404">
                  <c:v>1.16974E-2</c:v>
                </c:pt>
                <c:pt idx="1405">
                  <c:v>1.12794E-2</c:v>
                </c:pt>
                <c:pt idx="1406">
                  <c:v>1.11147E-2</c:v>
                </c:pt>
                <c:pt idx="1407">
                  <c:v>1.1147000000000001E-2</c:v>
                </c:pt>
                <c:pt idx="1408">
                  <c:v>1.1286900000000001E-2</c:v>
                </c:pt>
                <c:pt idx="1409">
                  <c:v>1.1443E-2</c:v>
                </c:pt>
                <c:pt idx="1410">
                  <c:v>1.1545E-2</c:v>
                </c:pt>
                <c:pt idx="1411">
                  <c:v>1.1547399999999999E-2</c:v>
                </c:pt>
                <c:pt idx="1412">
                  <c:v>1.1426E-2</c:v>
                </c:pt>
                <c:pt idx="1413">
                  <c:v>1.1190800000000001E-2</c:v>
                </c:pt>
                <c:pt idx="1414">
                  <c:v>1.09049E-2</c:v>
                </c:pt>
                <c:pt idx="1415">
                  <c:v>1.06721E-2</c:v>
                </c:pt>
                <c:pt idx="1416">
                  <c:v>1.05854E-2</c:v>
                </c:pt>
                <c:pt idx="1417">
                  <c:v>1.0682499999999999E-2</c:v>
                </c:pt>
                <c:pt idx="1418">
                  <c:v>1.0937799999999999E-2</c:v>
                </c:pt>
                <c:pt idx="1419">
                  <c:v>1.1278699999999999E-2</c:v>
                </c:pt>
                <c:pt idx="1420">
                  <c:v>1.1609E-2</c:v>
                </c:pt>
                <c:pt idx="1421">
                  <c:v>1.1835500000000001E-2</c:v>
                </c:pt>
                <c:pt idx="1422">
                  <c:v>1.1893600000000001E-2</c:v>
                </c:pt>
                <c:pt idx="1423">
                  <c:v>1.17695E-2</c:v>
                </c:pt>
                <c:pt idx="1424">
                  <c:v>1.15105E-2</c:v>
                </c:pt>
                <c:pt idx="1425">
                  <c:v>1.12084E-2</c:v>
                </c:pt>
                <c:pt idx="1426">
                  <c:v>1.095E-2</c:v>
                </c:pt>
                <c:pt idx="1427">
                  <c:v>1.0779499999999999E-2</c:v>
                </c:pt>
                <c:pt idx="1428">
                  <c:v>1.0701199999999999E-2</c:v>
                </c:pt>
                <c:pt idx="1429">
                  <c:v>1.0697399999999999E-2</c:v>
                </c:pt>
                <c:pt idx="1430">
                  <c:v>1.07385E-2</c:v>
                </c:pt>
                <c:pt idx="1431">
                  <c:v>1.0790599999999999E-2</c:v>
                </c:pt>
                <c:pt idx="1432">
                  <c:v>1.0826300000000001E-2</c:v>
                </c:pt>
                <c:pt idx="1433">
                  <c:v>1.08355E-2</c:v>
                </c:pt>
                <c:pt idx="1434">
                  <c:v>1.0821900000000001E-2</c:v>
                </c:pt>
                <c:pt idx="1435">
                  <c:v>1.07881E-2</c:v>
                </c:pt>
                <c:pt idx="1436">
                  <c:v>1.0729000000000001E-2</c:v>
                </c:pt>
                <c:pt idx="1437">
                  <c:v>1.06465E-2</c:v>
                </c:pt>
                <c:pt idx="1438">
                  <c:v>1.0569500000000001E-2</c:v>
                </c:pt>
                <c:pt idx="1439">
                  <c:v>1.05515E-2</c:v>
                </c:pt>
                <c:pt idx="1440">
                  <c:v>1.06456E-2</c:v>
                </c:pt>
                <c:pt idx="1441">
                  <c:v>1.08767E-2</c:v>
                </c:pt>
                <c:pt idx="1442">
                  <c:v>1.12233E-2</c:v>
                </c:pt>
                <c:pt idx="1443">
                  <c:v>1.16036E-2</c:v>
                </c:pt>
                <c:pt idx="1444">
                  <c:v>1.18812E-2</c:v>
                </c:pt>
                <c:pt idx="1445">
                  <c:v>1.19338E-2</c:v>
                </c:pt>
                <c:pt idx="1446">
                  <c:v>1.1760400000000001E-2</c:v>
                </c:pt>
                <c:pt idx="1447">
                  <c:v>1.14775E-2</c:v>
                </c:pt>
                <c:pt idx="1448">
                  <c:v>1.12041E-2</c:v>
                </c:pt>
                <c:pt idx="1449">
                  <c:v>1.10016E-2</c:v>
                </c:pt>
                <c:pt idx="1450">
                  <c:v>1.0893999999999999E-2</c:v>
                </c:pt>
                <c:pt idx="1451">
                  <c:v>1.0892300000000001E-2</c:v>
                </c:pt>
                <c:pt idx="1452">
                  <c:v>1.0987E-2</c:v>
                </c:pt>
                <c:pt idx="1453">
                  <c:v>1.11206E-2</c:v>
                </c:pt>
                <c:pt idx="1454">
                  <c:v>1.11895E-2</c:v>
                </c:pt>
                <c:pt idx="1455">
                  <c:v>1.11047E-2</c:v>
                </c:pt>
                <c:pt idx="1456">
                  <c:v>1.08594E-2</c:v>
                </c:pt>
                <c:pt idx="1457">
                  <c:v>1.0533499999999999E-2</c:v>
                </c:pt>
                <c:pt idx="1458">
                  <c:v>1.02416E-2</c:v>
                </c:pt>
                <c:pt idx="1459">
                  <c:v>1.0076999999999999E-2</c:v>
                </c:pt>
                <c:pt idx="1460">
                  <c:v>1.00769E-2</c:v>
                </c:pt>
                <c:pt idx="1461">
                  <c:v>1.021E-2</c:v>
                </c:pt>
                <c:pt idx="1462">
                  <c:v>1.03873E-2</c:v>
                </c:pt>
                <c:pt idx="1463">
                  <c:v>1.0500000000000001E-2</c:v>
                </c:pt>
                <c:pt idx="1464">
                  <c:v>1.04791E-2</c:v>
                </c:pt>
                <c:pt idx="1465">
                  <c:v>1.0337900000000001E-2</c:v>
                </c:pt>
                <c:pt idx="1466">
                  <c:v>1.0154399999999999E-2</c:v>
                </c:pt>
                <c:pt idx="1467">
                  <c:v>1.00109E-2</c:v>
                </c:pt>
                <c:pt idx="1468">
                  <c:v>9.9463499999999996E-3</c:v>
                </c:pt>
                <c:pt idx="1469">
                  <c:v>9.9501199999999998E-3</c:v>
                </c:pt>
                <c:pt idx="1470">
                  <c:v>9.9824200000000005E-3</c:v>
                </c:pt>
                <c:pt idx="1471">
                  <c:v>1.0007E-2</c:v>
                </c:pt>
                <c:pt idx="1472">
                  <c:v>1.0019200000000001E-2</c:v>
                </c:pt>
                <c:pt idx="1473">
                  <c:v>1.0049600000000001E-2</c:v>
                </c:pt>
                <c:pt idx="1474">
                  <c:v>1.0139199999999999E-2</c:v>
                </c:pt>
                <c:pt idx="1475">
                  <c:v>1.0305399999999999E-2</c:v>
                </c:pt>
                <c:pt idx="1476">
                  <c:v>1.0522399999999999E-2</c:v>
                </c:pt>
                <c:pt idx="1477">
                  <c:v>1.0727499999999999E-2</c:v>
                </c:pt>
                <c:pt idx="1478">
                  <c:v>1.0855699999999999E-2</c:v>
                </c:pt>
                <c:pt idx="1479">
                  <c:v>1.08848E-2</c:v>
                </c:pt>
                <c:pt idx="1480">
                  <c:v>1.08491E-2</c:v>
                </c:pt>
                <c:pt idx="1481">
                  <c:v>1.08013E-2</c:v>
                </c:pt>
                <c:pt idx="1482">
                  <c:v>1.0761099999999999E-2</c:v>
                </c:pt>
                <c:pt idx="1483">
                  <c:v>1.0695700000000001E-2</c:v>
                </c:pt>
                <c:pt idx="1484">
                  <c:v>1.05565E-2</c:v>
                </c:pt>
                <c:pt idx="1485">
                  <c:v>1.03392E-2</c:v>
                </c:pt>
                <c:pt idx="1486">
                  <c:v>1.00996E-2</c:v>
                </c:pt>
                <c:pt idx="1487">
                  <c:v>9.90452E-3</c:v>
                </c:pt>
                <c:pt idx="1488">
                  <c:v>9.7828199999999994E-3</c:v>
                </c:pt>
                <c:pt idx="1489">
                  <c:v>9.7187200000000001E-3</c:v>
                </c:pt>
                <c:pt idx="1490">
                  <c:v>9.6755000000000001E-3</c:v>
                </c:pt>
                <c:pt idx="1491">
                  <c:v>9.6302799999999997E-3</c:v>
                </c:pt>
                <c:pt idx="1492">
                  <c:v>9.6005900000000009E-3</c:v>
                </c:pt>
                <c:pt idx="1493">
                  <c:v>9.6391399999999992E-3</c:v>
                </c:pt>
                <c:pt idx="1494">
                  <c:v>9.7996799999999998E-3</c:v>
                </c:pt>
                <c:pt idx="1495">
                  <c:v>1.0105100000000001E-2</c:v>
                </c:pt>
                <c:pt idx="1496">
                  <c:v>1.0531199999999999E-2</c:v>
                </c:pt>
                <c:pt idx="1497">
                  <c:v>1.09953E-2</c:v>
                </c:pt>
                <c:pt idx="1498">
                  <c:v>1.13606E-2</c:v>
                </c:pt>
                <c:pt idx="1499">
                  <c:v>1.14964E-2</c:v>
                </c:pt>
                <c:pt idx="1500">
                  <c:v>1.13738E-2</c:v>
                </c:pt>
                <c:pt idx="1501">
                  <c:v>1.10793E-2</c:v>
                </c:pt>
                <c:pt idx="1502">
                  <c:v>1.0724600000000001E-2</c:v>
                </c:pt>
                <c:pt idx="1503">
                  <c:v>1.0378E-2</c:v>
                </c:pt>
                <c:pt idx="1504">
                  <c:v>1.00664E-2</c:v>
                </c:pt>
                <c:pt idx="1505">
                  <c:v>9.8008899999999996E-3</c:v>
                </c:pt>
                <c:pt idx="1506">
                  <c:v>9.5916300000000003E-3</c:v>
                </c:pt>
                <c:pt idx="1507">
                  <c:v>9.4459699999999997E-3</c:v>
                </c:pt>
                <c:pt idx="1508">
                  <c:v>9.3626200000000003E-3</c:v>
                </c:pt>
                <c:pt idx="1509">
                  <c:v>9.3312900000000008E-3</c:v>
                </c:pt>
                <c:pt idx="1510">
                  <c:v>9.3392400000000004E-3</c:v>
                </c:pt>
                <c:pt idx="1511">
                  <c:v>9.3772300000000003E-3</c:v>
                </c:pt>
                <c:pt idx="1512">
                  <c:v>9.4380899999999997E-3</c:v>
                </c:pt>
                <c:pt idx="1513">
                  <c:v>9.5092700000000002E-3</c:v>
                </c:pt>
                <c:pt idx="1514">
                  <c:v>9.5682300000000005E-3</c:v>
                </c:pt>
                <c:pt idx="1515">
                  <c:v>9.5898900000000002E-3</c:v>
                </c:pt>
                <c:pt idx="1516">
                  <c:v>9.5654599999999996E-3</c:v>
                </c:pt>
                <c:pt idx="1517">
                  <c:v>9.5189699999999999E-3</c:v>
                </c:pt>
                <c:pt idx="1518">
                  <c:v>9.5054200000000005E-3</c:v>
                </c:pt>
                <c:pt idx="1519">
                  <c:v>9.5890999999999997E-3</c:v>
                </c:pt>
                <c:pt idx="1520">
                  <c:v>9.8147500000000006E-3</c:v>
                </c:pt>
                <c:pt idx="1521">
                  <c:v>1.01796E-2</c:v>
                </c:pt>
                <c:pt idx="1522">
                  <c:v>1.06065E-2</c:v>
                </c:pt>
                <c:pt idx="1523">
                  <c:v>1.09373E-2</c:v>
                </c:pt>
                <c:pt idx="1524">
                  <c:v>1.1000100000000001E-2</c:v>
                </c:pt>
                <c:pt idx="1525">
                  <c:v>1.07437E-2</c:v>
                </c:pt>
                <c:pt idx="1526">
                  <c:v>1.0287900000000001E-2</c:v>
                </c:pt>
                <c:pt idx="1527">
                  <c:v>9.8132099999999993E-3</c:v>
                </c:pt>
                <c:pt idx="1528">
                  <c:v>9.4418899999999997E-3</c:v>
                </c:pt>
                <c:pt idx="1529">
                  <c:v>9.2128399999999999E-3</c:v>
                </c:pt>
                <c:pt idx="1530">
                  <c:v>9.1090600000000004E-3</c:v>
                </c:pt>
                <c:pt idx="1531">
                  <c:v>9.0871800000000003E-3</c:v>
                </c:pt>
                <c:pt idx="1532">
                  <c:v>9.0998999999999993E-3</c:v>
                </c:pt>
                <c:pt idx="1533">
                  <c:v>9.1132499999999998E-3</c:v>
                </c:pt>
                <c:pt idx="1534">
                  <c:v>9.1146100000000004E-3</c:v>
                </c:pt>
                <c:pt idx="1535">
                  <c:v>9.1070300000000003E-3</c:v>
                </c:pt>
                <c:pt idx="1536">
                  <c:v>9.0964800000000005E-3</c:v>
                </c:pt>
                <c:pt idx="1537">
                  <c:v>9.0841399999999992E-3</c:v>
                </c:pt>
                <c:pt idx="1538">
                  <c:v>9.0696600000000002E-3</c:v>
                </c:pt>
                <c:pt idx="1539">
                  <c:v>9.06035E-3</c:v>
                </c:pt>
                <c:pt idx="1540">
                  <c:v>9.07495E-3</c:v>
                </c:pt>
                <c:pt idx="1541">
                  <c:v>9.1348499999999999E-3</c:v>
                </c:pt>
                <c:pt idx="1542">
                  <c:v>9.2469900000000001E-3</c:v>
                </c:pt>
                <c:pt idx="1543">
                  <c:v>9.3897500000000005E-3</c:v>
                </c:pt>
                <c:pt idx="1544">
                  <c:v>9.5133300000000004E-3</c:v>
                </c:pt>
                <c:pt idx="1545">
                  <c:v>9.5625199999999997E-3</c:v>
                </c:pt>
                <c:pt idx="1546">
                  <c:v>9.5146399999999996E-3</c:v>
                </c:pt>
                <c:pt idx="1547">
                  <c:v>9.4001099999999997E-3</c:v>
                </c:pt>
                <c:pt idx="1548">
                  <c:v>9.2804199999999993E-3</c:v>
                </c:pt>
                <c:pt idx="1549">
                  <c:v>9.2034600000000001E-3</c:v>
                </c:pt>
                <c:pt idx="1550">
                  <c:v>9.1757499999999999E-3</c:v>
                </c:pt>
                <c:pt idx="1551">
                  <c:v>9.1666400000000002E-3</c:v>
                </c:pt>
                <c:pt idx="1552">
                  <c:v>9.1354699999999997E-3</c:v>
                </c:pt>
                <c:pt idx="1553">
                  <c:v>9.0636099999999997E-3</c:v>
                </c:pt>
                <c:pt idx="1554">
                  <c:v>8.9683000000000002E-3</c:v>
                </c:pt>
                <c:pt idx="1555">
                  <c:v>8.8872199999999995E-3</c:v>
                </c:pt>
                <c:pt idx="1556">
                  <c:v>8.8493900000000004E-3</c:v>
                </c:pt>
                <c:pt idx="1557">
                  <c:v>8.8573799999999998E-3</c:v>
                </c:pt>
                <c:pt idx="1558">
                  <c:v>8.8913099999999995E-3</c:v>
                </c:pt>
                <c:pt idx="1559">
                  <c:v>8.9286799999999996E-3</c:v>
                </c:pt>
                <c:pt idx="1560">
                  <c:v>8.96484E-3</c:v>
                </c:pt>
                <c:pt idx="1561">
                  <c:v>9.0184700000000007E-3</c:v>
                </c:pt>
                <c:pt idx="1562">
                  <c:v>9.1164999999999996E-3</c:v>
                </c:pt>
                <c:pt idx="1563">
                  <c:v>9.2685900000000002E-3</c:v>
                </c:pt>
                <c:pt idx="1564">
                  <c:v>9.4479100000000003E-3</c:v>
                </c:pt>
                <c:pt idx="1565">
                  <c:v>9.5921700000000006E-3</c:v>
                </c:pt>
                <c:pt idx="1566">
                  <c:v>9.6320599999999996E-3</c:v>
                </c:pt>
                <c:pt idx="1567">
                  <c:v>9.5373100000000002E-3</c:v>
                </c:pt>
                <c:pt idx="1568">
                  <c:v>9.3461800000000008E-3</c:v>
                </c:pt>
                <c:pt idx="1569">
                  <c:v>9.1479200000000004E-3</c:v>
                </c:pt>
                <c:pt idx="1570">
                  <c:v>9.0321199999999994E-3</c:v>
                </c:pt>
                <c:pt idx="1571">
                  <c:v>9.0458499999999994E-3</c:v>
                </c:pt>
                <c:pt idx="1572">
                  <c:v>9.1789200000000001E-3</c:v>
                </c:pt>
                <c:pt idx="1573">
                  <c:v>9.3735899999999994E-3</c:v>
                </c:pt>
                <c:pt idx="1574">
                  <c:v>9.5541199999999993E-3</c:v>
                </c:pt>
                <c:pt idx="1575">
                  <c:v>9.6694099999999998E-3</c:v>
                </c:pt>
                <c:pt idx="1576">
                  <c:v>9.7210899999999999E-3</c:v>
                </c:pt>
                <c:pt idx="1577">
                  <c:v>9.7460700000000008E-3</c:v>
                </c:pt>
                <c:pt idx="1578">
                  <c:v>9.7683800000000001E-3</c:v>
                </c:pt>
                <c:pt idx="1579">
                  <c:v>9.7683000000000006E-3</c:v>
                </c:pt>
                <c:pt idx="1580">
                  <c:v>9.6956899999999999E-3</c:v>
                </c:pt>
                <c:pt idx="1581">
                  <c:v>9.5156900000000003E-3</c:v>
                </c:pt>
                <c:pt idx="1582">
                  <c:v>9.2488499999999994E-3</c:v>
                </c:pt>
                <c:pt idx="1583">
                  <c:v>8.9673200000000008E-3</c:v>
                </c:pt>
                <c:pt idx="1584">
                  <c:v>8.7491600000000006E-3</c:v>
                </c:pt>
                <c:pt idx="1585">
                  <c:v>8.6336099999999999E-3</c:v>
                </c:pt>
                <c:pt idx="1586">
                  <c:v>8.6087200000000003E-3</c:v>
                </c:pt>
                <c:pt idx="1587">
                  <c:v>8.6297600000000002E-3</c:v>
                </c:pt>
                <c:pt idx="1588">
                  <c:v>8.6502999999999997E-3</c:v>
                </c:pt>
                <c:pt idx="1589">
                  <c:v>8.6462799999999992E-3</c:v>
                </c:pt>
                <c:pt idx="1590">
                  <c:v>8.6192100000000004E-3</c:v>
                </c:pt>
                <c:pt idx="1591">
                  <c:v>8.5813399999999998E-3</c:v>
                </c:pt>
                <c:pt idx="1592">
                  <c:v>8.5409400000000003E-3</c:v>
                </c:pt>
                <c:pt idx="1593">
                  <c:v>8.5023500000000005E-3</c:v>
                </c:pt>
                <c:pt idx="1594">
                  <c:v>8.4778900000000001E-3</c:v>
                </c:pt>
                <c:pt idx="1595">
                  <c:v>8.4949599999999993E-3</c:v>
                </c:pt>
                <c:pt idx="1596">
                  <c:v>8.5862899999999999E-3</c:v>
                </c:pt>
                <c:pt idx="1597">
                  <c:v>8.7666500000000008E-3</c:v>
                </c:pt>
                <c:pt idx="1598">
                  <c:v>9.0098999999999995E-3</c:v>
                </c:pt>
                <c:pt idx="1599">
                  <c:v>9.24146E-3</c:v>
                </c:pt>
                <c:pt idx="1600">
                  <c:v>9.3611400000000004E-3</c:v>
                </c:pt>
                <c:pt idx="1601">
                  <c:v>9.29754E-3</c:v>
                </c:pt>
                <c:pt idx="1602">
                  <c:v>9.0580399999999998E-3</c:v>
                </c:pt>
                <c:pt idx="1603">
                  <c:v>8.7243000000000008E-3</c:v>
                </c:pt>
                <c:pt idx="1604">
                  <c:v>8.3965299999999993E-3</c:v>
                </c:pt>
                <c:pt idx="1605">
                  <c:v>8.1419700000000001E-3</c:v>
                </c:pt>
                <c:pt idx="1606">
                  <c:v>7.9811900000000009E-3</c:v>
                </c:pt>
                <c:pt idx="1607">
                  <c:v>7.9032500000000006E-3</c:v>
                </c:pt>
                <c:pt idx="1608">
                  <c:v>7.8875899999999999E-3</c:v>
                </c:pt>
                <c:pt idx="1609">
                  <c:v>7.9175500000000006E-3</c:v>
                </c:pt>
                <c:pt idx="1610">
                  <c:v>7.9809100000000008E-3</c:v>
                </c:pt>
                <c:pt idx="1611">
                  <c:v>8.0632800000000008E-3</c:v>
                </c:pt>
                <c:pt idx="1612">
                  <c:v>8.1442500000000004E-3</c:v>
                </c:pt>
                <c:pt idx="1613">
                  <c:v>8.2025899999999992E-3</c:v>
                </c:pt>
                <c:pt idx="1614">
                  <c:v>8.2264599999999997E-3</c:v>
                </c:pt>
                <c:pt idx="1615">
                  <c:v>8.2187800000000002E-3</c:v>
                </c:pt>
                <c:pt idx="1616">
                  <c:v>8.1919000000000002E-3</c:v>
                </c:pt>
                <c:pt idx="1617">
                  <c:v>8.1567099999999993E-3</c:v>
                </c:pt>
                <c:pt idx="1618">
                  <c:v>8.1174100000000003E-3</c:v>
                </c:pt>
                <c:pt idx="1619">
                  <c:v>8.0771899999999997E-3</c:v>
                </c:pt>
                <c:pt idx="1620">
                  <c:v>8.0485000000000001E-3</c:v>
                </c:pt>
                <c:pt idx="1621">
                  <c:v>8.0553599999999993E-3</c:v>
                </c:pt>
                <c:pt idx="1622">
                  <c:v>8.1213899999999992E-3</c:v>
                </c:pt>
                <c:pt idx="1623">
                  <c:v>8.2493800000000006E-3</c:v>
                </c:pt>
                <c:pt idx="1624">
                  <c:v>8.4066399999999999E-3</c:v>
                </c:pt>
                <c:pt idx="1625">
                  <c:v>8.5293899999999995E-3</c:v>
                </c:pt>
                <c:pt idx="1626">
                  <c:v>8.5515499999999998E-3</c:v>
                </c:pt>
                <c:pt idx="1627">
                  <c:v>8.4442100000000006E-3</c:v>
                </c:pt>
                <c:pt idx="1628">
                  <c:v>8.2348999999999999E-3</c:v>
                </c:pt>
                <c:pt idx="1629">
                  <c:v>7.9890800000000008E-3</c:v>
                </c:pt>
                <c:pt idx="1630">
                  <c:v>7.7718199999999996E-3</c:v>
                </c:pt>
                <c:pt idx="1631">
                  <c:v>7.6205999999999999E-3</c:v>
                </c:pt>
                <c:pt idx="1632">
                  <c:v>7.5412400000000003E-3</c:v>
                </c:pt>
                <c:pt idx="1633">
                  <c:v>7.5196600000000001E-3</c:v>
                </c:pt>
                <c:pt idx="1634">
                  <c:v>7.5370300000000001E-3</c:v>
                </c:pt>
                <c:pt idx="1635">
                  <c:v>7.5787500000000004E-3</c:v>
                </c:pt>
                <c:pt idx="1636">
                  <c:v>7.6343000000000001E-3</c:v>
                </c:pt>
                <c:pt idx="1637">
                  <c:v>7.6925400000000003E-3</c:v>
                </c:pt>
                <c:pt idx="1638">
                  <c:v>7.7398900000000001E-3</c:v>
                </c:pt>
                <c:pt idx="1639">
                  <c:v>7.7648600000000002E-3</c:v>
                </c:pt>
                <c:pt idx="1640">
                  <c:v>7.7651500000000002E-3</c:v>
                </c:pt>
                <c:pt idx="1641">
                  <c:v>7.7503800000000003E-3</c:v>
                </c:pt>
                <c:pt idx="1642">
                  <c:v>7.7372600000000001E-3</c:v>
                </c:pt>
                <c:pt idx="1643">
                  <c:v>7.7406799999999998E-3</c:v>
                </c:pt>
                <c:pt idx="1644">
                  <c:v>7.7682100000000002E-3</c:v>
                </c:pt>
                <c:pt idx="1645">
                  <c:v>7.8217100000000008E-3</c:v>
                </c:pt>
                <c:pt idx="1646">
                  <c:v>7.9030200000000002E-3</c:v>
                </c:pt>
                <c:pt idx="1647">
                  <c:v>8.0161599999999996E-3</c:v>
                </c:pt>
                <c:pt idx="1648">
                  <c:v>8.1611700000000006E-3</c:v>
                </c:pt>
                <c:pt idx="1649">
                  <c:v>8.3220599999999992E-3</c:v>
                </c:pt>
                <c:pt idx="1650">
                  <c:v>8.4590599999999991E-3</c:v>
                </c:pt>
                <c:pt idx="1651">
                  <c:v>8.5170599999999999E-3</c:v>
                </c:pt>
                <c:pt idx="1652">
                  <c:v>8.4533300000000002E-3</c:v>
                </c:pt>
                <c:pt idx="1653">
                  <c:v>8.2682699999999994E-3</c:v>
                </c:pt>
                <c:pt idx="1654">
                  <c:v>8.0120599999999997E-3</c:v>
                </c:pt>
                <c:pt idx="1655">
                  <c:v>7.7590000000000003E-3</c:v>
                </c:pt>
                <c:pt idx="1656">
                  <c:v>7.5708199999999998E-3</c:v>
                </c:pt>
                <c:pt idx="1657">
                  <c:v>7.4738299999999999E-3</c:v>
                </c:pt>
                <c:pt idx="1658">
                  <c:v>7.4573699999999996E-3</c:v>
                </c:pt>
                <c:pt idx="1659">
                  <c:v>7.4880499999999996E-3</c:v>
                </c:pt>
                <c:pt idx="1660">
                  <c:v>7.5299199999999998E-3</c:v>
                </c:pt>
                <c:pt idx="1661">
                  <c:v>7.5601399999999999E-3</c:v>
                </c:pt>
                <c:pt idx="1662">
                  <c:v>7.5727099999999999E-3</c:v>
                </c:pt>
                <c:pt idx="1663">
                  <c:v>7.5719300000000002E-3</c:v>
                </c:pt>
                <c:pt idx="1664">
                  <c:v>7.5640400000000002E-3</c:v>
                </c:pt>
                <c:pt idx="1665">
                  <c:v>7.5537099999999999E-3</c:v>
                </c:pt>
                <c:pt idx="1666">
                  <c:v>7.5447700000000001E-3</c:v>
                </c:pt>
                <c:pt idx="1667">
                  <c:v>7.5402300000000002E-3</c:v>
                </c:pt>
                <c:pt idx="1668">
                  <c:v>7.5395799999999997E-3</c:v>
                </c:pt>
                <c:pt idx="1669">
                  <c:v>7.5367000000000003E-3</c:v>
                </c:pt>
                <c:pt idx="1670">
                  <c:v>7.52346E-3</c:v>
                </c:pt>
                <c:pt idx="1671">
                  <c:v>7.4993000000000004E-3</c:v>
                </c:pt>
                <c:pt idx="1672">
                  <c:v>7.47965E-3</c:v>
                </c:pt>
                <c:pt idx="1673">
                  <c:v>7.4934600000000004E-3</c:v>
                </c:pt>
                <c:pt idx="1674">
                  <c:v>7.5678899999999999E-3</c:v>
                </c:pt>
                <c:pt idx="1675">
                  <c:v>7.7076699999999998E-3</c:v>
                </c:pt>
                <c:pt idx="1676">
                  <c:v>7.8823899999999995E-3</c:v>
                </c:pt>
                <c:pt idx="1677">
                  <c:v>8.0329600000000004E-3</c:v>
                </c:pt>
                <c:pt idx="1678">
                  <c:v>8.0990799999999998E-3</c:v>
                </c:pt>
                <c:pt idx="1679">
                  <c:v>8.0532399999999997E-3</c:v>
                </c:pt>
                <c:pt idx="1680">
                  <c:v>7.9162499999999997E-3</c:v>
                </c:pt>
                <c:pt idx="1681">
                  <c:v>7.7418900000000004E-3</c:v>
                </c:pt>
                <c:pt idx="1682">
                  <c:v>7.5846899999999998E-3</c:v>
                </c:pt>
                <c:pt idx="1683">
                  <c:v>7.4749100000000004E-3</c:v>
                </c:pt>
                <c:pt idx="1684">
                  <c:v>7.41378E-3</c:v>
                </c:pt>
                <c:pt idx="1685">
                  <c:v>7.3853299999999998E-3</c:v>
                </c:pt>
                <c:pt idx="1686">
                  <c:v>7.3728800000000001E-3</c:v>
                </c:pt>
                <c:pt idx="1687">
                  <c:v>7.3685699999999996E-3</c:v>
                </c:pt>
                <c:pt idx="1688">
                  <c:v>7.3714100000000001E-3</c:v>
                </c:pt>
                <c:pt idx="1689">
                  <c:v>7.3794000000000004E-3</c:v>
                </c:pt>
                <c:pt idx="1690">
                  <c:v>7.3848300000000002E-3</c:v>
                </c:pt>
                <c:pt idx="1691">
                  <c:v>7.3775300000000002E-3</c:v>
                </c:pt>
                <c:pt idx="1692">
                  <c:v>7.3525400000000003E-3</c:v>
                </c:pt>
                <c:pt idx="1693">
                  <c:v>7.3147799999999999E-3</c:v>
                </c:pt>
                <c:pt idx="1694">
                  <c:v>7.2767800000000001E-3</c:v>
                </c:pt>
                <c:pt idx="1695">
                  <c:v>7.25182E-3</c:v>
                </c:pt>
                <c:pt idx="1696">
                  <c:v>7.2485300000000004E-3</c:v>
                </c:pt>
                <c:pt idx="1697">
                  <c:v>7.2706100000000003E-3</c:v>
                </c:pt>
                <c:pt idx="1698">
                  <c:v>7.3195400000000002E-3</c:v>
                </c:pt>
                <c:pt idx="1699">
                  <c:v>7.3952000000000002E-3</c:v>
                </c:pt>
                <c:pt idx="1700">
                  <c:v>7.49207E-3</c:v>
                </c:pt>
                <c:pt idx="1701">
                  <c:v>7.5943E-3</c:v>
                </c:pt>
                <c:pt idx="1702">
                  <c:v>7.6760600000000002E-3</c:v>
                </c:pt>
                <c:pt idx="1703">
                  <c:v>7.7109700000000002E-3</c:v>
                </c:pt>
                <c:pt idx="1704">
                  <c:v>7.6865099999999997E-3</c:v>
                </c:pt>
                <c:pt idx="1705">
                  <c:v>7.6130900000000003E-3</c:v>
                </c:pt>
                <c:pt idx="1706">
                  <c:v>7.5201499999999998E-3</c:v>
                </c:pt>
                <c:pt idx="1707">
                  <c:v>7.4411599999999996E-3</c:v>
                </c:pt>
                <c:pt idx="1708">
                  <c:v>7.3975100000000004E-3</c:v>
                </c:pt>
                <c:pt idx="1709">
                  <c:v>7.3908699999999999E-3</c:v>
                </c:pt>
                <c:pt idx="1710">
                  <c:v>7.4066100000000001E-3</c:v>
                </c:pt>
                <c:pt idx="1711">
                  <c:v>7.4242900000000001E-3</c:v>
                </c:pt>
                <c:pt idx="1712">
                  <c:v>7.4280600000000002E-3</c:v>
                </c:pt>
                <c:pt idx="1713">
                  <c:v>7.4116700000000004E-3</c:v>
                </c:pt>
                <c:pt idx="1714">
                  <c:v>7.3776700000000002E-3</c:v>
                </c:pt>
                <c:pt idx="1715">
                  <c:v>7.3336699999999996E-3</c:v>
                </c:pt>
                <c:pt idx="1716">
                  <c:v>7.2887799999999999E-3</c:v>
                </c:pt>
                <c:pt idx="1717">
                  <c:v>7.2514299999999997E-3</c:v>
                </c:pt>
                <c:pt idx="1718">
                  <c:v>7.2280199999999999E-3</c:v>
                </c:pt>
                <c:pt idx="1719">
                  <c:v>7.2223799999999996E-3</c:v>
                </c:pt>
                <c:pt idx="1720">
                  <c:v>7.2361999999999999E-3</c:v>
                </c:pt>
                <c:pt idx="1721">
                  <c:v>7.2704800000000002E-3</c:v>
                </c:pt>
                <c:pt idx="1722">
                  <c:v>7.3266E-3</c:v>
                </c:pt>
                <c:pt idx="1723">
                  <c:v>7.4052400000000004E-3</c:v>
                </c:pt>
                <c:pt idx="1724">
                  <c:v>7.5025700000000001E-3</c:v>
                </c:pt>
                <c:pt idx="1725">
                  <c:v>7.6061399999999999E-3</c:v>
                </c:pt>
                <c:pt idx="1726">
                  <c:v>7.6945900000000003E-3</c:v>
                </c:pt>
                <c:pt idx="1727">
                  <c:v>7.74401E-3</c:v>
                </c:pt>
                <c:pt idx="1728">
                  <c:v>7.7393499999999999E-3</c:v>
                </c:pt>
                <c:pt idx="1729">
                  <c:v>7.6837099999999998E-3</c:v>
                </c:pt>
                <c:pt idx="1730">
                  <c:v>7.5985000000000002E-3</c:v>
                </c:pt>
                <c:pt idx="1731">
                  <c:v>7.5131599999999996E-3</c:v>
                </c:pt>
                <c:pt idx="1732">
                  <c:v>7.4512700000000003E-3</c:v>
                </c:pt>
                <c:pt idx="1733">
                  <c:v>7.4212999999999996E-3</c:v>
                </c:pt>
                <c:pt idx="1734">
                  <c:v>7.4163099999999997E-3</c:v>
                </c:pt>
                <c:pt idx="1735">
                  <c:v>7.42079E-3</c:v>
                </c:pt>
                <c:pt idx="1736">
                  <c:v>7.4200300000000002E-3</c:v>
                </c:pt>
                <c:pt idx="1737">
                  <c:v>7.4064600000000001E-3</c:v>
                </c:pt>
                <c:pt idx="1738">
                  <c:v>7.3803699999999998E-3</c:v>
                </c:pt>
                <c:pt idx="1739">
                  <c:v>7.3465300000000004E-3</c:v>
                </c:pt>
                <c:pt idx="1740">
                  <c:v>7.31023E-3</c:v>
                </c:pt>
                <c:pt idx="1741">
                  <c:v>7.2755199999999997E-3</c:v>
                </c:pt>
                <c:pt idx="1742">
                  <c:v>7.2457399999999996E-3</c:v>
                </c:pt>
                <c:pt idx="1743">
                  <c:v>7.2245599999999997E-3</c:v>
                </c:pt>
                <c:pt idx="1744">
                  <c:v>7.2158400000000003E-3</c:v>
                </c:pt>
                <c:pt idx="1745">
                  <c:v>7.2221899999999999E-3</c:v>
                </c:pt>
                <c:pt idx="1746">
                  <c:v>7.2433799999999998E-3</c:v>
                </c:pt>
                <c:pt idx="1747">
                  <c:v>7.2761900000000001E-3</c:v>
                </c:pt>
                <c:pt idx="1748">
                  <c:v>7.3159799999999997E-3</c:v>
                </c:pt>
                <c:pt idx="1749">
                  <c:v>7.3589500000000004E-3</c:v>
                </c:pt>
                <c:pt idx="1750">
                  <c:v>7.4029999999999999E-3</c:v>
                </c:pt>
                <c:pt idx="1751">
                  <c:v>7.4465499999999997E-3</c:v>
                </c:pt>
                <c:pt idx="1752">
                  <c:v>7.4860600000000001E-3</c:v>
                </c:pt>
                <c:pt idx="1753">
                  <c:v>7.5146600000000003E-3</c:v>
                </c:pt>
                <c:pt idx="1754">
                  <c:v>7.5240699999999999E-3</c:v>
                </c:pt>
                <c:pt idx="1755">
                  <c:v>7.50916E-3</c:v>
                </c:pt>
                <c:pt idx="1756">
                  <c:v>7.4723100000000002E-3</c:v>
                </c:pt>
                <c:pt idx="1757">
                  <c:v>7.4239099999999997E-3</c:v>
                </c:pt>
                <c:pt idx="1758">
                  <c:v>7.3779099999999997E-3</c:v>
                </c:pt>
                <c:pt idx="1759">
                  <c:v>7.3447800000000004E-3</c:v>
                </c:pt>
                <c:pt idx="1760">
                  <c:v>7.3265300000000004E-3</c:v>
                </c:pt>
                <c:pt idx="1761">
                  <c:v>7.3170300000000004E-3</c:v>
                </c:pt>
                <c:pt idx="1762">
                  <c:v>7.3073299999999999E-3</c:v>
                </c:pt>
                <c:pt idx="1763">
                  <c:v>7.2920499999999996E-3</c:v>
                </c:pt>
                <c:pt idx="1764">
                  <c:v>7.2722300000000002E-3</c:v>
                </c:pt>
                <c:pt idx="1765">
                  <c:v>7.2528799999999997E-3</c:v>
                </c:pt>
                <c:pt idx="1766">
                  <c:v>7.2379499999999999E-3</c:v>
                </c:pt>
                <c:pt idx="1767">
                  <c:v>7.2269600000000002E-3</c:v>
                </c:pt>
                <c:pt idx="1768">
                  <c:v>7.2160899999999997E-3</c:v>
                </c:pt>
                <c:pt idx="1769">
                  <c:v>7.20231E-3</c:v>
                </c:pt>
                <c:pt idx="1770">
                  <c:v>7.1870500000000004E-3</c:v>
                </c:pt>
                <c:pt idx="1771">
                  <c:v>7.1762800000000002E-3</c:v>
                </c:pt>
                <c:pt idx="1772">
                  <c:v>7.1773100000000001E-3</c:v>
                </c:pt>
                <c:pt idx="1773">
                  <c:v>7.1946700000000002E-3</c:v>
                </c:pt>
                <c:pt idx="1774">
                  <c:v>7.2277900000000004E-3</c:v>
                </c:pt>
                <c:pt idx="1775">
                  <c:v>7.2712499999999999E-3</c:v>
                </c:pt>
                <c:pt idx="1776">
                  <c:v>7.3165699999999997E-3</c:v>
                </c:pt>
                <c:pt idx="1777">
                  <c:v>7.3542800000000004E-3</c:v>
                </c:pt>
                <c:pt idx="1778">
                  <c:v>7.3758699999999996E-3</c:v>
                </c:pt>
                <c:pt idx="1779">
                  <c:v>7.3759799999999999E-3</c:v>
                </c:pt>
                <c:pt idx="1780">
                  <c:v>7.3544200000000004E-3</c:v>
                </c:pt>
                <c:pt idx="1781">
                  <c:v>7.3168E-3</c:v>
                </c:pt>
                <c:pt idx="1782">
                  <c:v>7.27256E-3</c:v>
                </c:pt>
                <c:pt idx="1783">
                  <c:v>7.2310999999999999E-3</c:v>
                </c:pt>
                <c:pt idx="1784">
                  <c:v>7.19821E-3</c:v>
                </c:pt>
                <c:pt idx="1785">
                  <c:v>7.175E-3</c:v>
                </c:pt>
                <c:pt idx="1786">
                  <c:v>7.1599100000000002E-3</c:v>
                </c:pt>
                <c:pt idx="1787">
                  <c:v>7.15191E-3</c:v>
                </c:pt>
                <c:pt idx="1788">
                  <c:v>7.1520799999999999E-3</c:v>
                </c:pt>
                <c:pt idx="1789">
                  <c:v>7.16229E-3</c:v>
                </c:pt>
                <c:pt idx="1790">
                  <c:v>7.1818699999999999E-3</c:v>
                </c:pt>
                <c:pt idx="1791">
                  <c:v>7.2053899999999999E-3</c:v>
                </c:pt>
                <c:pt idx="1792">
                  <c:v>7.2239000000000001E-3</c:v>
                </c:pt>
                <c:pt idx="1793">
                  <c:v>7.2296799999999996E-3</c:v>
                </c:pt>
                <c:pt idx="1794">
                  <c:v>7.2217100000000001E-3</c:v>
                </c:pt>
                <c:pt idx="1795">
                  <c:v>7.2082800000000001E-3</c:v>
                </c:pt>
                <c:pt idx="1796">
                  <c:v>7.2039799999999996E-3</c:v>
                </c:pt>
                <c:pt idx="1797">
                  <c:v>7.2223599999999997E-3</c:v>
                </c:pt>
                <c:pt idx="1798">
                  <c:v>7.2680100000000001E-3</c:v>
                </c:pt>
                <c:pt idx="1799">
                  <c:v>7.33302E-3</c:v>
                </c:pt>
                <c:pt idx="1800">
                  <c:v>7.4002099999999999E-3</c:v>
                </c:pt>
                <c:pt idx="1801">
                  <c:v>7.4517100000000003E-3</c:v>
                </c:pt>
                <c:pt idx="1802">
                  <c:v>7.4777799999999998E-3</c:v>
                </c:pt>
                <c:pt idx="1803">
                  <c:v>7.4807299999999997E-3</c:v>
                </c:pt>
                <c:pt idx="1804">
                  <c:v>7.47148E-3</c:v>
                </c:pt>
                <c:pt idx="1805">
                  <c:v>7.4614299999999998E-3</c:v>
                </c:pt>
                <c:pt idx="1806">
                  <c:v>7.45497E-3</c:v>
                </c:pt>
                <c:pt idx="1807">
                  <c:v>7.4473500000000002E-3</c:v>
                </c:pt>
                <c:pt idx="1808">
                  <c:v>7.4287499999999996E-3</c:v>
                </c:pt>
                <c:pt idx="1809">
                  <c:v>7.3914899999999997E-3</c:v>
                </c:pt>
                <c:pt idx="1810">
                  <c:v>7.3358099999999999E-3</c:v>
                </c:pt>
                <c:pt idx="1811">
                  <c:v>7.2711099999999999E-3</c:v>
                </c:pt>
                <c:pt idx="1812">
                  <c:v>7.2120099999999996E-3</c:v>
                </c:pt>
                <c:pt idx="1813">
                  <c:v>7.1720400000000002E-3</c:v>
                </c:pt>
                <c:pt idx="1814">
                  <c:v>7.1581500000000003E-3</c:v>
                </c:pt>
                <c:pt idx="1815">
                  <c:v>7.1690299999999998E-3</c:v>
                </c:pt>
                <c:pt idx="1816">
                  <c:v>7.1974500000000002E-3</c:v>
                </c:pt>
                <c:pt idx="1817">
                  <c:v>7.2345400000000002E-3</c:v>
                </c:pt>
                <c:pt idx="1818">
                  <c:v>7.2727599999999996E-3</c:v>
                </c:pt>
                <c:pt idx="1819">
                  <c:v>7.3054699999999997E-3</c:v>
                </c:pt>
                <c:pt idx="1820">
                  <c:v>7.32425E-3</c:v>
                </c:pt>
                <c:pt idx="1821">
                  <c:v>7.3176600000000001E-3</c:v>
                </c:pt>
                <c:pt idx="1822">
                  <c:v>7.2751300000000003E-3</c:v>
                </c:pt>
                <c:pt idx="1823">
                  <c:v>7.1953E-3</c:v>
                </c:pt>
                <c:pt idx="1824">
                  <c:v>7.0931600000000003E-3</c:v>
                </c:pt>
                <c:pt idx="1825">
                  <c:v>6.9988899999999998E-3</c:v>
                </c:pt>
                <c:pt idx="1826">
                  <c:v>6.94555E-3</c:v>
                </c:pt>
                <c:pt idx="1827">
                  <c:v>6.9513099999999996E-3</c:v>
                </c:pt>
                <c:pt idx="1828">
                  <c:v>7.00748E-3</c:v>
                </c:pt>
                <c:pt idx="1829">
                  <c:v>7.0817800000000002E-3</c:v>
                </c:pt>
                <c:pt idx="1830">
                  <c:v>7.13614E-3</c:v>
                </c:pt>
                <c:pt idx="1831">
                  <c:v>7.1479999999999998E-3</c:v>
                </c:pt>
                <c:pt idx="1832">
                  <c:v>7.1210600000000002E-3</c:v>
                </c:pt>
                <c:pt idx="1833">
                  <c:v>7.0791600000000001E-3</c:v>
                </c:pt>
                <c:pt idx="1834">
                  <c:v>7.0487299999999996E-3</c:v>
                </c:pt>
                <c:pt idx="1835">
                  <c:v>7.0429200000000003E-3</c:v>
                </c:pt>
                <c:pt idx="1836">
                  <c:v>7.0573900000000002E-3</c:v>
                </c:pt>
                <c:pt idx="1837">
                  <c:v>7.0787200000000002E-3</c:v>
                </c:pt>
                <c:pt idx="1838">
                  <c:v>7.0969199999999996E-3</c:v>
                </c:pt>
                <c:pt idx="1839">
                  <c:v>7.1121600000000002E-3</c:v>
                </c:pt>
                <c:pt idx="1840">
                  <c:v>7.1319699999999996E-3</c:v>
                </c:pt>
                <c:pt idx="1841">
                  <c:v>7.1626600000000004E-3</c:v>
                </c:pt>
                <c:pt idx="1842">
                  <c:v>7.2027799999999998E-3</c:v>
                </c:pt>
                <c:pt idx="1843">
                  <c:v>7.2430999999999997E-3</c:v>
                </c:pt>
                <c:pt idx="1844">
                  <c:v>7.2723099999999997E-3</c:v>
                </c:pt>
                <c:pt idx="1845">
                  <c:v>7.2835E-3</c:v>
                </c:pt>
                <c:pt idx="1846">
                  <c:v>7.2770899999999999E-3</c:v>
                </c:pt>
                <c:pt idx="1847">
                  <c:v>7.2594299999999999E-3</c:v>
                </c:pt>
                <c:pt idx="1848">
                  <c:v>7.23911E-3</c:v>
                </c:pt>
                <c:pt idx="1849">
                  <c:v>7.2236799999999997E-3</c:v>
                </c:pt>
                <c:pt idx="1850">
                  <c:v>7.2182000000000001E-3</c:v>
                </c:pt>
                <c:pt idx="1851">
                  <c:v>7.2250500000000002E-3</c:v>
                </c:pt>
                <c:pt idx="1852">
                  <c:v>7.2439000000000002E-3</c:v>
                </c:pt>
                <c:pt idx="1853">
                  <c:v>7.2715100000000001E-3</c:v>
                </c:pt>
                <c:pt idx="1854">
                  <c:v>7.3015800000000002E-3</c:v>
                </c:pt>
                <c:pt idx="1855">
                  <c:v>7.3256700000000003E-3</c:v>
                </c:pt>
                <c:pt idx="1856">
                  <c:v>7.3354400000000004E-3</c:v>
                </c:pt>
                <c:pt idx="1857">
                  <c:v>7.3259099999999997E-3</c:v>
                </c:pt>
                <c:pt idx="1858">
                  <c:v>7.2982200000000002E-3</c:v>
                </c:pt>
                <c:pt idx="1859">
                  <c:v>7.2604999999999996E-3</c:v>
                </c:pt>
                <c:pt idx="1860">
                  <c:v>7.2256400000000002E-3</c:v>
                </c:pt>
                <c:pt idx="1861">
                  <c:v>7.2068899999999997E-3</c:v>
                </c:pt>
                <c:pt idx="1862">
                  <c:v>7.2127500000000004E-3</c:v>
                </c:pt>
                <c:pt idx="1863">
                  <c:v>7.2439399999999999E-3</c:v>
                </c:pt>
                <c:pt idx="1864">
                  <c:v>7.2934200000000001E-3</c:v>
                </c:pt>
                <c:pt idx="1865">
                  <c:v>7.34952E-3</c:v>
                </c:pt>
                <c:pt idx="1866">
                  <c:v>7.4003100000000002E-3</c:v>
                </c:pt>
                <c:pt idx="1867">
                  <c:v>7.4373199999999999E-3</c:v>
                </c:pt>
                <c:pt idx="1868">
                  <c:v>7.4575400000000003E-3</c:v>
                </c:pt>
                <c:pt idx="1869">
                  <c:v>7.4634000000000002E-3</c:v>
                </c:pt>
                <c:pt idx="1870">
                  <c:v>7.4610299999999996E-3</c:v>
                </c:pt>
                <c:pt idx="1871">
                  <c:v>7.4576199999999999E-3</c:v>
                </c:pt>
                <c:pt idx="1872">
                  <c:v>7.4585700000000003E-3</c:v>
                </c:pt>
                <c:pt idx="1873">
                  <c:v>7.4655600000000004E-3</c:v>
                </c:pt>
                <c:pt idx="1874">
                  <c:v>7.4765700000000001E-3</c:v>
                </c:pt>
                <c:pt idx="1875">
                  <c:v>7.48768E-3</c:v>
                </c:pt>
                <c:pt idx="1876">
                  <c:v>7.4955500000000001E-3</c:v>
                </c:pt>
                <c:pt idx="1877">
                  <c:v>7.49893E-3</c:v>
                </c:pt>
                <c:pt idx="1878">
                  <c:v>7.4982199999999999E-3</c:v>
                </c:pt>
                <c:pt idx="1879">
                  <c:v>7.4938699999999997E-3</c:v>
                </c:pt>
                <c:pt idx="1880">
                  <c:v>7.4854300000000004E-3</c:v>
                </c:pt>
                <c:pt idx="1881">
                  <c:v>7.47235E-3</c:v>
                </c:pt>
                <c:pt idx="1882">
                  <c:v>7.4559099999999996E-3</c:v>
                </c:pt>
                <c:pt idx="1883">
                  <c:v>7.4403400000000001E-3</c:v>
                </c:pt>
                <c:pt idx="1884">
                  <c:v>7.4315500000000003E-3</c:v>
                </c:pt>
                <c:pt idx="1885">
                  <c:v>7.4339300000000001E-3</c:v>
                </c:pt>
                <c:pt idx="1886">
                  <c:v>7.44738E-3</c:v>
                </c:pt>
                <c:pt idx="1887">
                  <c:v>7.4668E-3</c:v>
                </c:pt>
                <c:pt idx="1888">
                  <c:v>7.4844500000000001E-3</c:v>
                </c:pt>
                <c:pt idx="1889">
                  <c:v>7.4934299999999997E-3</c:v>
                </c:pt>
                <c:pt idx="1890">
                  <c:v>7.4902299999999996E-3</c:v>
                </c:pt>
                <c:pt idx="1891">
                  <c:v>7.4753800000000002E-3</c:v>
                </c:pt>
                <c:pt idx="1892">
                  <c:v>7.4527100000000004E-3</c:v>
                </c:pt>
                <c:pt idx="1893">
                  <c:v>7.4286500000000002E-3</c:v>
                </c:pt>
                <c:pt idx="1894">
                  <c:v>7.4114100000000002E-3</c:v>
                </c:pt>
                <c:pt idx="1895">
                  <c:v>7.4092400000000001E-3</c:v>
                </c:pt>
                <c:pt idx="1896">
                  <c:v>7.4271299999999997E-3</c:v>
                </c:pt>
                <c:pt idx="1897">
                  <c:v>7.4630900000000003E-3</c:v>
                </c:pt>
                <c:pt idx="1898">
                  <c:v>7.5065899999999996E-3</c:v>
                </c:pt>
                <c:pt idx="1899">
                  <c:v>7.5415200000000003E-3</c:v>
                </c:pt>
                <c:pt idx="1900">
                  <c:v>7.55311E-3</c:v>
                </c:pt>
                <c:pt idx="1901">
                  <c:v>7.5354899999999997E-3</c:v>
                </c:pt>
                <c:pt idx="1902">
                  <c:v>7.4952400000000002E-3</c:v>
                </c:pt>
                <c:pt idx="1903">
                  <c:v>7.44839E-3</c:v>
                </c:pt>
                <c:pt idx="1904">
                  <c:v>7.4124400000000002E-3</c:v>
                </c:pt>
                <c:pt idx="1905">
                  <c:v>7.3977899999999996E-3</c:v>
                </c:pt>
                <c:pt idx="1906">
                  <c:v>7.4035000000000004E-3</c:v>
                </c:pt>
                <c:pt idx="1907">
                  <c:v>7.4195900000000002E-3</c:v>
                </c:pt>
                <c:pt idx="1908">
                  <c:v>7.4339100000000002E-3</c:v>
                </c:pt>
                <c:pt idx="1909">
                  <c:v>7.4393799999999998E-3</c:v>
                </c:pt>
                <c:pt idx="1910">
                  <c:v>7.4373699999999996E-3</c:v>
                </c:pt>
                <c:pt idx="1911">
                  <c:v>7.4353400000000004E-3</c:v>
                </c:pt>
                <c:pt idx="1912">
                  <c:v>7.4408800000000004E-3</c:v>
                </c:pt>
                <c:pt idx="1913">
                  <c:v>7.4558899999999997E-3</c:v>
                </c:pt>
                <c:pt idx="1914">
                  <c:v>7.4749899999999999E-3</c:v>
                </c:pt>
                <c:pt idx="1915">
                  <c:v>7.4892800000000001E-3</c:v>
                </c:pt>
                <c:pt idx="1916">
                  <c:v>7.4930500000000002E-3</c:v>
                </c:pt>
                <c:pt idx="1917">
                  <c:v>7.4890499999999997E-3</c:v>
                </c:pt>
                <c:pt idx="1918">
                  <c:v>7.48813E-3</c:v>
                </c:pt>
                <c:pt idx="1919">
                  <c:v>7.5027799999999997E-3</c:v>
                </c:pt>
                <c:pt idx="1920">
                  <c:v>7.5383500000000001E-3</c:v>
                </c:pt>
                <c:pt idx="1921">
                  <c:v>7.5875300000000003E-3</c:v>
                </c:pt>
                <c:pt idx="1922">
                  <c:v>7.6325000000000004E-3</c:v>
                </c:pt>
                <c:pt idx="1923">
                  <c:v>7.6538999999999999E-3</c:v>
                </c:pt>
                <c:pt idx="1924">
                  <c:v>7.6413499999999999E-3</c:v>
                </c:pt>
                <c:pt idx="1925">
                  <c:v>7.5988599999999998E-3</c:v>
                </c:pt>
                <c:pt idx="1926">
                  <c:v>7.5415899999999999E-3</c:v>
                </c:pt>
                <c:pt idx="1927">
                  <c:v>7.4862799999999997E-3</c:v>
                </c:pt>
                <c:pt idx="1928">
                  <c:v>7.4419899999999999E-3</c:v>
                </c:pt>
                <c:pt idx="1929">
                  <c:v>7.4072299999999999E-3</c:v>
                </c:pt>
                <c:pt idx="1930">
                  <c:v>7.3747800000000001E-3</c:v>
                </c:pt>
                <c:pt idx="1931">
                  <c:v>7.33973E-3</c:v>
                </c:pt>
                <c:pt idx="1932">
                  <c:v>7.3042300000000001E-3</c:v>
                </c:pt>
                <c:pt idx="1933">
                  <c:v>7.2752299999999997E-3</c:v>
                </c:pt>
                <c:pt idx="1934">
                  <c:v>7.2575799999999996E-3</c:v>
                </c:pt>
                <c:pt idx="1935">
                  <c:v>7.2484100000000003E-3</c:v>
                </c:pt>
                <c:pt idx="1936">
                  <c:v>7.2379100000000002E-3</c:v>
                </c:pt>
                <c:pt idx="1937">
                  <c:v>7.2160100000000001E-3</c:v>
                </c:pt>
                <c:pt idx="1938">
                  <c:v>7.1797099999999997E-3</c:v>
                </c:pt>
                <c:pt idx="1939">
                  <c:v>7.1351499999999998E-3</c:v>
                </c:pt>
                <c:pt idx="1940">
                  <c:v>7.0928600000000003E-3</c:v>
                </c:pt>
                <c:pt idx="1941">
                  <c:v>7.0603899999999997E-3</c:v>
                </c:pt>
                <c:pt idx="1942">
                  <c:v>7.0383299999999998E-3</c:v>
                </c:pt>
                <c:pt idx="1943">
                  <c:v>7.0229000000000003E-3</c:v>
                </c:pt>
                <c:pt idx="1944">
                  <c:v>7.0122700000000001E-3</c:v>
                </c:pt>
                <c:pt idx="1945">
                  <c:v>7.0110499999999996E-3</c:v>
                </c:pt>
                <c:pt idx="1946">
                  <c:v>7.0286100000000002E-3</c:v>
                </c:pt>
                <c:pt idx="1947">
                  <c:v>7.0726000000000001E-3</c:v>
                </c:pt>
                <c:pt idx="1948">
                  <c:v>7.14271E-3</c:v>
                </c:pt>
                <c:pt idx="1949">
                  <c:v>7.2298099999999997E-3</c:v>
                </c:pt>
                <c:pt idx="1950">
                  <c:v>7.32104E-3</c:v>
                </c:pt>
                <c:pt idx="1951">
                  <c:v>7.4071500000000004E-3</c:v>
                </c:pt>
                <c:pt idx="1952">
                  <c:v>7.4867900000000001E-3</c:v>
                </c:pt>
                <c:pt idx="1953">
                  <c:v>7.5655100000000001E-3</c:v>
                </c:pt>
                <c:pt idx="1954">
                  <c:v>7.6511699999999997E-3</c:v>
                </c:pt>
                <c:pt idx="1955">
                  <c:v>7.7497099999999999E-3</c:v>
                </c:pt>
                <c:pt idx="1956">
                  <c:v>7.8638700000000002E-3</c:v>
                </c:pt>
                <c:pt idx="1957">
                  <c:v>7.9947899999999999E-3</c:v>
                </c:pt>
                <c:pt idx="1958">
                  <c:v>8.1445700000000003E-3</c:v>
                </c:pt>
                <c:pt idx="1959">
                  <c:v>8.3171900000000003E-3</c:v>
                </c:pt>
                <c:pt idx="1960">
                  <c:v>8.5170200000000001E-3</c:v>
                </c:pt>
                <c:pt idx="1961">
                  <c:v>8.7455299999999996E-3</c:v>
                </c:pt>
                <c:pt idx="1962">
                  <c:v>8.99871E-3</c:v>
                </c:pt>
                <c:pt idx="1963">
                  <c:v>9.2670400000000007E-3</c:v>
                </c:pt>
                <c:pt idx="1964">
                  <c:v>9.5386399999999993E-3</c:v>
                </c:pt>
                <c:pt idx="1965">
                  <c:v>9.8043899999999996E-3</c:v>
                </c:pt>
                <c:pt idx="1966">
                  <c:v>1.0062E-2</c:v>
                </c:pt>
                <c:pt idx="1967">
                  <c:v>1.0316799999999999E-2</c:v>
                </c:pt>
                <c:pt idx="1968">
                  <c:v>1.05776E-2</c:v>
                </c:pt>
                <c:pt idx="1969">
                  <c:v>1.0851599999999999E-2</c:v>
                </c:pt>
                <c:pt idx="1970">
                  <c:v>1.11401E-2</c:v>
                </c:pt>
                <c:pt idx="1971">
                  <c:v>1.1439400000000001E-2</c:v>
                </c:pt>
                <c:pt idx="1972">
                  <c:v>1.17468E-2</c:v>
                </c:pt>
                <c:pt idx="1973">
                  <c:v>1.20667E-2</c:v>
                </c:pt>
                <c:pt idx="1974">
                  <c:v>1.2413499999999999E-2</c:v>
                </c:pt>
                <c:pt idx="1975">
                  <c:v>1.28074E-2</c:v>
                </c:pt>
                <c:pt idx="1976">
                  <c:v>1.32655E-2</c:v>
                </c:pt>
                <c:pt idx="1977">
                  <c:v>1.37915E-2</c:v>
                </c:pt>
                <c:pt idx="1978">
                  <c:v>1.4367100000000001E-2</c:v>
                </c:pt>
                <c:pt idx="1979">
                  <c:v>1.49493E-2</c:v>
                </c:pt>
                <c:pt idx="1980">
                  <c:v>1.54757E-2</c:v>
                </c:pt>
                <c:pt idx="1981">
                  <c:v>1.5878699999999999E-2</c:v>
                </c:pt>
                <c:pt idx="1982">
                  <c:v>1.61093E-2</c:v>
                </c:pt>
                <c:pt idx="1983">
                  <c:v>1.6159300000000001E-2</c:v>
                </c:pt>
                <c:pt idx="1984">
                  <c:v>1.60713E-2</c:v>
                </c:pt>
                <c:pt idx="1985">
                  <c:v>1.59264E-2</c:v>
                </c:pt>
                <c:pt idx="1986">
                  <c:v>1.5813399999999998E-2</c:v>
                </c:pt>
                <c:pt idx="1987">
                  <c:v>1.5794599999999999E-2</c:v>
                </c:pt>
                <c:pt idx="1988">
                  <c:v>1.58868E-2</c:v>
                </c:pt>
                <c:pt idx="1989">
                  <c:v>1.6062099999999999E-2</c:v>
                </c:pt>
                <c:pt idx="1990">
                  <c:v>1.6264299999999999E-2</c:v>
                </c:pt>
                <c:pt idx="1991">
                  <c:v>1.6431100000000001E-2</c:v>
                </c:pt>
                <c:pt idx="1992">
                  <c:v>1.6515599999999998E-2</c:v>
                </c:pt>
                <c:pt idx="1993">
                  <c:v>1.64978E-2</c:v>
                </c:pt>
                <c:pt idx="1994">
                  <c:v>1.6385400000000001E-2</c:v>
                </c:pt>
                <c:pt idx="1995">
                  <c:v>1.62034E-2</c:v>
                </c:pt>
                <c:pt idx="1996">
                  <c:v>1.5981200000000001E-2</c:v>
                </c:pt>
                <c:pt idx="1997">
                  <c:v>1.57419E-2</c:v>
                </c:pt>
                <c:pt idx="1998">
                  <c:v>1.54968E-2</c:v>
                </c:pt>
                <c:pt idx="1999">
                  <c:v>1.5242800000000001E-2</c:v>
                </c:pt>
                <c:pt idx="2000">
                  <c:v>1.49646E-2</c:v>
                </c:pt>
                <c:pt idx="2001">
                  <c:v>1.4643400000000001E-2</c:v>
                </c:pt>
                <c:pt idx="2002">
                  <c:v>1.42717E-2</c:v>
                </c:pt>
                <c:pt idx="2003">
                  <c:v>1.3863800000000001E-2</c:v>
                </c:pt>
                <c:pt idx="2004">
                  <c:v>1.34489E-2</c:v>
                </c:pt>
                <c:pt idx="2005">
                  <c:v>1.30493E-2</c:v>
                </c:pt>
                <c:pt idx="2006">
                  <c:v>1.2661E-2</c:v>
                </c:pt>
                <c:pt idx="2007">
                  <c:v>1.22594E-2</c:v>
                </c:pt>
                <c:pt idx="2008">
                  <c:v>1.1826400000000001E-2</c:v>
                </c:pt>
                <c:pt idx="2009">
                  <c:v>1.13855E-2</c:v>
                </c:pt>
                <c:pt idx="2010">
                  <c:v>1.10154E-2</c:v>
                </c:pt>
                <c:pt idx="2011">
                  <c:v>1.08249E-2</c:v>
                </c:pt>
                <c:pt idx="2012">
                  <c:v>1.0892499999999999E-2</c:v>
                </c:pt>
                <c:pt idx="2013">
                  <c:v>1.1211499999999999E-2</c:v>
                </c:pt>
                <c:pt idx="2014">
                  <c:v>1.1683199999999999E-2</c:v>
                </c:pt>
                <c:pt idx="2015">
                  <c:v>1.21601E-2</c:v>
                </c:pt>
                <c:pt idx="2016">
                  <c:v>1.25214E-2</c:v>
                </c:pt>
                <c:pt idx="2017">
                  <c:v>1.2751500000000001E-2</c:v>
                </c:pt>
                <c:pt idx="2018">
                  <c:v>1.2937799999999999E-2</c:v>
                </c:pt>
                <c:pt idx="2019">
                  <c:v>1.3169500000000001E-2</c:v>
                </c:pt>
                <c:pt idx="2020">
                  <c:v>1.34699E-2</c:v>
                </c:pt>
                <c:pt idx="2021">
                  <c:v>1.3815300000000001E-2</c:v>
                </c:pt>
                <c:pt idx="2022">
                  <c:v>1.4167900000000001E-2</c:v>
                </c:pt>
                <c:pt idx="2023">
                  <c:v>1.44869E-2</c:v>
                </c:pt>
                <c:pt idx="2024">
                  <c:v>1.47265E-2</c:v>
                </c:pt>
                <c:pt idx="2025">
                  <c:v>1.4835299999999999E-2</c:v>
                </c:pt>
                <c:pt idx="2026">
                  <c:v>1.47727E-2</c:v>
                </c:pt>
                <c:pt idx="2027">
                  <c:v>1.45507E-2</c:v>
                </c:pt>
                <c:pt idx="2028">
                  <c:v>1.4264300000000001E-2</c:v>
                </c:pt>
                <c:pt idx="2029">
                  <c:v>1.40316E-2</c:v>
                </c:pt>
                <c:pt idx="2030">
                  <c:v>1.38672E-2</c:v>
                </c:pt>
                <c:pt idx="2031">
                  <c:v>1.3669499999999999E-2</c:v>
                </c:pt>
                <c:pt idx="2032">
                  <c:v>1.33706E-2</c:v>
                </c:pt>
                <c:pt idx="2033">
                  <c:v>1.3083900000000001E-2</c:v>
                </c:pt>
                <c:pt idx="2034">
                  <c:v>1.30686E-2</c:v>
                </c:pt>
                <c:pt idx="2035">
                  <c:v>1.35079E-2</c:v>
                </c:pt>
                <c:pt idx="2036">
                  <c:v>1.4338E-2</c:v>
                </c:pt>
                <c:pt idx="2037">
                  <c:v>1.52946E-2</c:v>
                </c:pt>
                <c:pt idx="2038">
                  <c:v>1.6092700000000001E-2</c:v>
                </c:pt>
                <c:pt idx="2039">
                  <c:v>1.6581599999999998E-2</c:v>
                </c:pt>
                <c:pt idx="2040">
                  <c:v>1.6776699999999999E-2</c:v>
                </c:pt>
                <c:pt idx="2041">
                  <c:v>1.67753E-2</c:v>
                </c:pt>
                <c:pt idx="2042">
                  <c:v>1.6656199999999999E-2</c:v>
                </c:pt>
                <c:pt idx="2043">
                  <c:v>1.64447E-2</c:v>
                </c:pt>
                <c:pt idx="2044">
                  <c:v>1.6136999999999999E-2</c:v>
                </c:pt>
                <c:pt idx="2045">
                  <c:v>1.5736099999999999E-2</c:v>
                </c:pt>
                <c:pt idx="2046">
                  <c:v>1.5266099999999999E-2</c:v>
                </c:pt>
                <c:pt idx="2047">
                  <c:v>1.47633E-2</c:v>
                </c:pt>
                <c:pt idx="2048">
                  <c:v>1.42601E-2</c:v>
                </c:pt>
                <c:pt idx="2049">
                  <c:v>1.3773000000000001E-2</c:v>
                </c:pt>
                <c:pt idx="2050">
                  <c:v>1.32996E-2</c:v>
                </c:pt>
                <c:pt idx="2051">
                  <c:v>1.2822999999999999E-2</c:v>
                </c:pt>
                <c:pt idx="2052">
                  <c:v>1.23201E-2</c:v>
                </c:pt>
                <c:pt idx="2053">
                  <c:v>1.17707E-2</c:v>
                </c:pt>
                <c:pt idx="2054">
                  <c:v>1.11646E-2</c:v>
                </c:pt>
                <c:pt idx="2055">
                  <c:v>1.05039E-2</c:v>
                </c:pt>
                <c:pt idx="2056">
                  <c:v>9.8017599999999996E-3</c:v>
                </c:pt>
                <c:pt idx="2057">
                  <c:v>9.0789000000000009E-3</c:v>
                </c:pt>
                <c:pt idx="2058">
                  <c:v>8.3608699999999994E-3</c:v>
                </c:pt>
                <c:pt idx="2059">
                  <c:v>7.6761900000000003E-3</c:v>
                </c:pt>
                <c:pt idx="2060">
                  <c:v>7.0548900000000003E-3</c:v>
                </c:pt>
                <c:pt idx="2061">
                  <c:v>6.5253000000000004E-3</c:v>
                </c:pt>
                <c:pt idx="2062">
                  <c:v>6.1085699999999998E-3</c:v>
                </c:pt>
                <c:pt idx="2063">
                  <c:v>5.8122099999999999E-3</c:v>
                </c:pt>
                <c:pt idx="2064">
                  <c:v>5.6259700000000001E-3</c:v>
                </c:pt>
                <c:pt idx="2065">
                  <c:v>5.5232600000000003E-3</c:v>
                </c:pt>
                <c:pt idx="2066">
                  <c:v>5.4687900000000003E-3</c:v>
                </c:pt>
                <c:pt idx="2067">
                  <c:v>5.4296300000000004E-3</c:v>
                </c:pt>
                <c:pt idx="2068">
                  <c:v>5.3847000000000001E-3</c:v>
                </c:pt>
                <c:pt idx="2069">
                  <c:v>5.3282900000000003E-3</c:v>
                </c:pt>
                <c:pt idx="2070">
                  <c:v>5.2670700000000004E-3</c:v>
                </c:pt>
                <c:pt idx="2071">
                  <c:v>5.2128699999999997E-3</c:v>
                </c:pt>
                <c:pt idx="2072">
                  <c:v>5.1753299999999997E-3</c:v>
                </c:pt>
                <c:pt idx="2073">
                  <c:v>5.1574000000000004E-3</c:v>
                </c:pt>
                <c:pt idx="2074">
                  <c:v>5.1548799999999997E-3</c:v>
                </c:pt>
                <c:pt idx="2075">
                  <c:v>5.1589799999999996E-3</c:v>
                </c:pt>
                <c:pt idx="2076">
                  <c:v>5.1602100000000001E-3</c:v>
                </c:pt>
                <c:pt idx="2077">
                  <c:v>5.1516799999999996E-3</c:v>
                </c:pt>
                <c:pt idx="2078">
                  <c:v>5.1304799999999998E-3</c:v>
                </c:pt>
                <c:pt idx="2079">
                  <c:v>5.0971200000000001E-3</c:v>
                </c:pt>
                <c:pt idx="2080">
                  <c:v>5.0539199999999999E-3</c:v>
                </c:pt>
                <c:pt idx="2081">
                  <c:v>5.0039200000000002E-3</c:v>
                </c:pt>
                <c:pt idx="2082">
                  <c:v>4.9513700000000001E-3</c:v>
                </c:pt>
                <c:pt idx="2083">
                  <c:v>4.9029499999999997E-3</c:v>
                </c:pt>
                <c:pt idx="2084">
                  <c:v>4.8682300000000003E-3</c:v>
                </c:pt>
                <c:pt idx="2085">
                  <c:v>4.8575299999999997E-3</c:v>
                </c:pt>
                <c:pt idx="2086">
                  <c:v>4.8776100000000001E-3</c:v>
                </c:pt>
                <c:pt idx="2087">
                  <c:v>4.9275100000000004E-3</c:v>
                </c:pt>
                <c:pt idx="2088">
                  <c:v>4.9974099999999999E-3</c:v>
                </c:pt>
                <c:pt idx="2089">
                  <c:v>5.0719500000000004E-3</c:v>
                </c:pt>
                <c:pt idx="2090">
                  <c:v>5.13643E-3</c:v>
                </c:pt>
                <c:pt idx="2091">
                  <c:v>5.1824200000000001E-3</c:v>
                </c:pt>
                <c:pt idx="2092">
                  <c:v>5.2099599999999996E-3</c:v>
                </c:pt>
                <c:pt idx="2093">
                  <c:v>5.2253999999999998E-3</c:v>
                </c:pt>
                <c:pt idx="2094">
                  <c:v>5.23676E-3</c:v>
                </c:pt>
                <c:pt idx="2095">
                  <c:v>5.2495299999999996E-3</c:v>
                </c:pt>
                <c:pt idx="2096">
                  <c:v>5.2649000000000003E-3</c:v>
                </c:pt>
                <c:pt idx="2097">
                  <c:v>5.2806800000000003E-3</c:v>
                </c:pt>
                <c:pt idx="2098">
                  <c:v>5.2935899999999999E-3</c:v>
                </c:pt>
                <c:pt idx="2099">
                  <c:v>5.3011500000000001E-3</c:v>
                </c:pt>
                <c:pt idx="2100">
                  <c:v>5.3023300000000001E-3</c:v>
                </c:pt>
                <c:pt idx="2101">
                  <c:v>5.2970400000000003E-3</c:v>
                </c:pt>
                <c:pt idx="2102">
                  <c:v>5.2852699999999999E-3</c:v>
                </c:pt>
                <c:pt idx="2103">
                  <c:v>5.2668599999999999E-3</c:v>
                </c:pt>
                <c:pt idx="2104">
                  <c:v>5.2422900000000001E-3</c:v>
                </c:pt>
                <c:pt idx="2105">
                  <c:v>5.21383E-3</c:v>
                </c:pt>
                <c:pt idx="2106">
                  <c:v>5.18608E-3</c:v>
                </c:pt>
                <c:pt idx="2107">
                  <c:v>5.1648900000000001E-3</c:v>
                </c:pt>
                <c:pt idx="2108">
                  <c:v>5.1548499999999999E-3</c:v>
                </c:pt>
                <c:pt idx="2109">
                  <c:v>5.1567899999999996E-3</c:v>
                </c:pt>
                <c:pt idx="2110">
                  <c:v>5.1669899999999998E-3</c:v>
                </c:pt>
                <c:pt idx="2111">
                  <c:v>5.1789499999999999E-3</c:v>
                </c:pt>
                <c:pt idx="2112">
                  <c:v>5.1868000000000001E-3</c:v>
                </c:pt>
                <c:pt idx="2113">
                  <c:v>5.1882200000000003E-3</c:v>
                </c:pt>
                <c:pt idx="2114">
                  <c:v>5.1848500000000004E-3</c:v>
                </c:pt>
                <c:pt idx="2115">
                  <c:v>5.1803500000000002E-3</c:v>
                </c:pt>
                <c:pt idx="2116">
                  <c:v>5.1777300000000002E-3</c:v>
                </c:pt>
                <c:pt idx="2117">
                  <c:v>5.1781300000000004E-3</c:v>
                </c:pt>
                <c:pt idx="2118">
                  <c:v>5.1816800000000001E-3</c:v>
                </c:pt>
                <c:pt idx="2119">
                  <c:v>5.1891200000000002E-3</c:v>
                </c:pt>
                <c:pt idx="2120">
                  <c:v>5.2021100000000002E-3</c:v>
                </c:pt>
                <c:pt idx="2121">
                  <c:v>5.2215500000000001E-3</c:v>
                </c:pt>
                <c:pt idx="2122">
                  <c:v>5.2451099999999999E-3</c:v>
                </c:pt>
                <c:pt idx="2123">
                  <c:v>5.2664799999999996E-3</c:v>
                </c:pt>
                <c:pt idx="2124">
                  <c:v>5.27766E-3</c:v>
                </c:pt>
                <c:pt idx="2125">
                  <c:v>5.2730800000000003E-3</c:v>
                </c:pt>
                <c:pt idx="2126">
                  <c:v>5.2528799999999997E-3</c:v>
                </c:pt>
                <c:pt idx="2127">
                  <c:v>5.2228999999999999E-3</c:v>
                </c:pt>
                <c:pt idx="2128">
                  <c:v>5.1915800000000003E-3</c:v>
                </c:pt>
                <c:pt idx="2129">
                  <c:v>5.1658800000000003E-3</c:v>
                </c:pt>
                <c:pt idx="2130">
                  <c:v>5.1489099999999996E-3</c:v>
                </c:pt>
                <c:pt idx="2131">
                  <c:v>5.1404900000000002E-3</c:v>
                </c:pt>
                <c:pt idx="2132">
                  <c:v>5.1394400000000003E-3</c:v>
                </c:pt>
                <c:pt idx="2133">
                  <c:v>5.1454500000000002E-3</c:v>
                </c:pt>
                <c:pt idx="2134">
                  <c:v>5.1591299999999996E-3</c:v>
                </c:pt>
                <c:pt idx="2135">
                  <c:v>5.18009E-3</c:v>
                </c:pt>
                <c:pt idx="2136">
                  <c:v>5.2048499999999996E-3</c:v>
                </c:pt>
                <c:pt idx="2137">
                  <c:v>5.2262100000000002E-3</c:v>
                </c:pt>
                <c:pt idx="2138">
                  <c:v>5.2353699999999996E-3</c:v>
                </c:pt>
                <c:pt idx="2139">
                  <c:v>5.2263199999999996E-3</c:v>
                </c:pt>
                <c:pt idx="2140">
                  <c:v>5.2002400000000001E-3</c:v>
                </c:pt>
                <c:pt idx="2141">
                  <c:v>5.1670900000000001E-3</c:v>
                </c:pt>
                <c:pt idx="2142">
                  <c:v>5.1422799999999999E-3</c:v>
                </c:pt>
                <c:pt idx="2143">
                  <c:v>5.1392399999999998E-3</c:v>
                </c:pt>
                <c:pt idx="2144">
                  <c:v>5.1615300000000001E-3</c:v>
                </c:pt>
                <c:pt idx="2145">
                  <c:v>5.19982E-3</c:v>
                </c:pt>
                <c:pt idx="2146">
                  <c:v>5.2366599999999998E-3</c:v>
                </c:pt>
                <c:pt idx="2147">
                  <c:v>5.2568399999999996E-3</c:v>
                </c:pt>
                <c:pt idx="2148">
                  <c:v>5.2569899999999996E-3</c:v>
                </c:pt>
                <c:pt idx="2149">
                  <c:v>5.2477000000000001E-3</c:v>
                </c:pt>
                <c:pt idx="2150">
                  <c:v>5.2462100000000003E-3</c:v>
                </c:pt>
                <c:pt idx="2151">
                  <c:v>5.2645399999999998E-3</c:v>
                </c:pt>
                <c:pt idx="2152">
                  <c:v>5.3011999999999998E-3</c:v>
                </c:pt>
                <c:pt idx="2153">
                  <c:v>5.3422799999999996E-3</c:v>
                </c:pt>
                <c:pt idx="2154">
                  <c:v>5.3708499999999999E-3</c:v>
                </c:pt>
                <c:pt idx="2155">
                  <c:v>5.3777900000000003E-3</c:v>
                </c:pt>
                <c:pt idx="2156">
                  <c:v>5.36646E-3</c:v>
                </c:pt>
                <c:pt idx="2157">
                  <c:v>5.3487600000000001E-3</c:v>
                </c:pt>
                <c:pt idx="2158">
                  <c:v>5.3361700000000003E-3</c:v>
                </c:pt>
                <c:pt idx="2159">
                  <c:v>5.3324000000000002E-3</c:v>
                </c:pt>
                <c:pt idx="2160">
                  <c:v>5.3322100000000004E-3</c:v>
                </c:pt>
                <c:pt idx="2161">
                  <c:v>5.3260800000000004E-3</c:v>
                </c:pt>
                <c:pt idx="2162">
                  <c:v>5.3067399999999999E-3</c:v>
                </c:pt>
                <c:pt idx="2163">
                  <c:v>5.2735300000000002E-3</c:v>
                </c:pt>
                <c:pt idx="2164">
                  <c:v>5.2326999999999999E-3</c:v>
                </c:pt>
                <c:pt idx="2165">
                  <c:v>5.19455E-3</c:v>
                </c:pt>
                <c:pt idx="2166">
                  <c:v>5.1691300000000001E-3</c:v>
                </c:pt>
                <c:pt idx="2167">
                  <c:v>5.1620600000000004E-3</c:v>
                </c:pt>
                <c:pt idx="2168">
                  <c:v>5.1718800000000002E-3</c:v>
                </c:pt>
                <c:pt idx="2169">
                  <c:v>5.19002E-3</c:v>
                </c:pt>
                <c:pt idx="2170">
                  <c:v>5.2043300000000001E-3</c:v>
                </c:pt>
                <c:pt idx="2171">
                  <c:v>5.20507E-3</c:v>
                </c:pt>
                <c:pt idx="2172">
                  <c:v>5.19046E-3</c:v>
                </c:pt>
                <c:pt idx="2173">
                  <c:v>5.1681799999999996E-3</c:v>
                </c:pt>
                <c:pt idx="2174">
                  <c:v>5.1511600000000001E-3</c:v>
                </c:pt>
                <c:pt idx="2175">
                  <c:v>5.1501899999999998E-3</c:v>
                </c:pt>
                <c:pt idx="2176">
                  <c:v>5.1680299999999997E-3</c:v>
                </c:pt>
                <c:pt idx="2177">
                  <c:v>5.19894E-3</c:v>
                </c:pt>
                <c:pt idx="2178">
                  <c:v>5.2335400000000001E-3</c:v>
                </c:pt>
                <c:pt idx="2179">
                  <c:v>5.2647199999999996E-3</c:v>
                </c:pt>
                <c:pt idx="2180">
                  <c:v>5.2899899999999996E-3</c:v>
                </c:pt>
                <c:pt idx="2181">
                  <c:v>5.3092E-3</c:v>
                </c:pt>
                <c:pt idx="2182">
                  <c:v>5.3206699999999996E-3</c:v>
                </c:pt>
                <c:pt idx="2183">
                  <c:v>5.3202600000000003E-3</c:v>
                </c:pt>
                <c:pt idx="2184">
                  <c:v>5.30497E-3</c:v>
                </c:pt>
                <c:pt idx="2185">
                  <c:v>5.2777800000000001E-3</c:v>
                </c:pt>
                <c:pt idx="2186">
                  <c:v>5.2486499999999997E-3</c:v>
                </c:pt>
                <c:pt idx="2187">
                  <c:v>5.2291799999999999E-3</c:v>
                </c:pt>
                <c:pt idx="2188">
                  <c:v>5.2242299999999998E-3</c:v>
                </c:pt>
                <c:pt idx="2189">
                  <c:v>5.2267499999999996E-3</c:v>
                </c:pt>
                <c:pt idx="2190">
                  <c:v>5.2206500000000003E-3</c:v>
                </c:pt>
                <c:pt idx="2191">
                  <c:v>5.1902700000000003E-3</c:v>
                </c:pt>
                <c:pt idx="2192">
                  <c:v>5.1302099999999996E-3</c:v>
                </c:pt>
                <c:pt idx="2193">
                  <c:v>5.04894E-3</c:v>
                </c:pt>
                <c:pt idx="2194">
                  <c:v>4.9644299999999997E-3</c:v>
                </c:pt>
                <c:pt idx="2195">
                  <c:v>4.8957100000000002E-3</c:v>
                </c:pt>
                <c:pt idx="2196">
                  <c:v>4.8558799999999999E-3</c:v>
                </c:pt>
                <c:pt idx="2197">
                  <c:v>4.8500399999999999E-3</c:v>
                </c:pt>
                <c:pt idx="2198">
                  <c:v>4.8768500000000003E-3</c:v>
                </c:pt>
                <c:pt idx="2199">
                  <c:v>4.9306899999999997E-3</c:v>
                </c:pt>
                <c:pt idx="2200">
                  <c:v>5.0024600000000002E-3</c:v>
                </c:pt>
                <c:pt idx="2201">
                  <c:v>5.0799499999999997E-3</c:v>
                </c:pt>
                <c:pt idx="2202">
                  <c:v>5.1496099999999998E-3</c:v>
                </c:pt>
                <c:pt idx="2203">
                  <c:v>5.2001800000000004E-3</c:v>
                </c:pt>
                <c:pt idx="2204">
                  <c:v>5.2262699999999999E-3</c:v>
                </c:pt>
                <c:pt idx="2205">
                  <c:v>5.2294999999999998E-3</c:v>
                </c:pt>
                <c:pt idx="2206">
                  <c:v>5.2167400000000001E-3</c:v>
                </c:pt>
                <c:pt idx="2207">
                  <c:v>5.1971300000000003E-3</c:v>
                </c:pt>
                <c:pt idx="2208">
                  <c:v>5.1800300000000004E-3</c:v>
                </c:pt>
                <c:pt idx="2209">
                  <c:v>5.1739999999999998E-3</c:v>
                </c:pt>
                <c:pt idx="2210">
                  <c:v>5.1855199999999999E-3</c:v>
                </c:pt>
                <c:pt idx="2211">
                  <c:v>5.2158899999999999E-3</c:v>
                </c:pt>
                <c:pt idx="2212">
                  <c:v>5.2577500000000003E-3</c:v>
                </c:pt>
                <c:pt idx="2213">
                  <c:v>5.2945500000000003E-3</c:v>
                </c:pt>
                <c:pt idx="2214">
                  <c:v>5.3054699999999996E-3</c:v>
                </c:pt>
                <c:pt idx="2215">
                  <c:v>5.2748300000000003E-3</c:v>
                </c:pt>
                <c:pt idx="2216">
                  <c:v>5.2009400000000003E-3</c:v>
                </c:pt>
                <c:pt idx="2217">
                  <c:v>5.0987100000000002E-3</c:v>
                </c:pt>
                <c:pt idx="2218">
                  <c:v>4.9937999999999996E-3</c:v>
                </c:pt>
                <c:pt idx="2219">
                  <c:v>4.9112499999999998E-3</c:v>
                </c:pt>
                <c:pt idx="2220">
                  <c:v>4.86506E-3</c:v>
                </c:pt>
                <c:pt idx="2221">
                  <c:v>4.85412E-3</c:v>
                </c:pt>
                <c:pt idx="2222">
                  <c:v>4.8660099999999996E-3</c:v>
                </c:pt>
                <c:pt idx="2223">
                  <c:v>4.8853799999999999E-3</c:v>
                </c:pt>
                <c:pt idx="2224">
                  <c:v>4.9016900000000002E-3</c:v>
                </c:pt>
                <c:pt idx="2225">
                  <c:v>4.9126200000000004E-3</c:v>
                </c:pt>
                <c:pt idx="2226">
                  <c:v>4.9221600000000001E-3</c:v>
                </c:pt>
                <c:pt idx="2227">
                  <c:v>4.9359800000000004E-3</c:v>
                </c:pt>
                <c:pt idx="2228">
                  <c:v>4.9569899999999997E-3</c:v>
                </c:pt>
                <c:pt idx="2229">
                  <c:v>4.9837700000000002E-3</c:v>
                </c:pt>
                <c:pt idx="2230">
                  <c:v>5.0120800000000004E-3</c:v>
                </c:pt>
                <c:pt idx="2231">
                  <c:v>5.0380399999999997E-3</c:v>
                </c:pt>
                <c:pt idx="2232">
                  <c:v>5.0609000000000001E-3</c:v>
                </c:pt>
                <c:pt idx="2233">
                  <c:v>5.0833700000000002E-3</c:v>
                </c:pt>
                <c:pt idx="2234">
                  <c:v>5.1093500000000003E-3</c:v>
                </c:pt>
                <c:pt idx="2235">
                  <c:v>5.1403000000000004E-3</c:v>
                </c:pt>
                <c:pt idx="2236">
                  <c:v>5.1727099999999996E-3</c:v>
                </c:pt>
                <c:pt idx="2237">
                  <c:v>5.19864E-3</c:v>
                </c:pt>
                <c:pt idx="2238">
                  <c:v>5.2093199999999999E-3</c:v>
                </c:pt>
                <c:pt idx="2239">
                  <c:v>5.1999200000000002E-3</c:v>
                </c:pt>
                <c:pt idx="2240">
                  <c:v>5.1723300000000002E-3</c:v>
                </c:pt>
                <c:pt idx="2241">
                  <c:v>5.1338599999999996E-3</c:v>
                </c:pt>
                <c:pt idx="2242">
                  <c:v>5.0927100000000003E-3</c:v>
                </c:pt>
                <c:pt idx="2243">
                  <c:v>5.0529299999999997E-3</c:v>
                </c:pt>
                <c:pt idx="2244">
                  <c:v>5.01257E-3</c:v>
                </c:pt>
                <c:pt idx="2245">
                  <c:v>4.9662300000000003E-3</c:v>
                </c:pt>
                <c:pt idx="2246">
                  <c:v>4.91049E-3</c:v>
                </c:pt>
                <c:pt idx="2247">
                  <c:v>4.8485999999999998E-3</c:v>
                </c:pt>
                <c:pt idx="2248">
                  <c:v>4.7912500000000004E-3</c:v>
                </c:pt>
                <c:pt idx="2249">
                  <c:v>4.75275E-3</c:v>
                </c:pt>
                <c:pt idx="2250">
                  <c:v>4.7447899999999996E-3</c:v>
                </c:pt>
                <c:pt idx="2251">
                  <c:v>4.7711699999999999E-3</c:v>
                </c:pt>
                <c:pt idx="2252">
                  <c:v>4.8260500000000001E-3</c:v>
                </c:pt>
                <c:pt idx="2253">
                  <c:v>4.8962199999999997E-3</c:v>
                </c:pt>
                <c:pt idx="2254">
                  <c:v>4.9659999999999999E-3</c:v>
                </c:pt>
                <c:pt idx="2255">
                  <c:v>5.0224600000000003E-3</c:v>
                </c:pt>
                <c:pt idx="2256">
                  <c:v>5.0590599999999998E-3</c:v>
                </c:pt>
                <c:pt idx="2257">
                  <c:v>5.0767599999999996E-3</c:v>
                </c:pt>
                <c:pt idx="2258">
                  <c:v>5.0823400000000003E-3</c:v>
                </c:pt>
                <c:pt idx="2259">
                  <c:v>5.0851500000000001E-3</c:v>
                </c:pt>
                <c:pt idx="2260">
                  <c:v>5.0932499999999997E-3</c:v>
                </c:pt>
                <c:pt idx="2261">
                  <c:v>5.1105100000000004E-3</c:v>
                </c:pt>
                <c:pt idx="2262">
                  <c:v>5.1352699999999999E-3</c:v>
                </c:pt>
                <c:pt idx="2263">
                  <c:v>5.1606999999999998E-3</c:v>
                </c:pt>
                <c:pt idx="2264">
                  <c:v>5.17659E-3</c:v>
                </c:pt>
                <c:pt idx="2265">
                  <c:v>5.1723699999999999E-3</c:v>
                </c:pt>
                <c:pt idx="2266">
                  <c:v>5.1411E-3</c:v>
                </c:pt>
                <c:pt idx="2267">
                  <c:v>5.0834599999999997E-3</c:v>
                </c:pt>
                <c:pt idx="2268">
                  <c:v>5.0098199999999999E-3</c:v>
                </c:pt>
                <c:pt idx="2269">
                  <c:v>4.9381399999999997E-3</c:v>
                </c:pt>
                <c:pt idx="2270">
                  <c:v>4.8873900000000001E-3</c:v>
                </c:pt>
                <c:pt idx="2271">
                  <c:v>4.8686099999999998E-3</c:v>
                </c:pt>
                <c:pt idx="2272">
                  <c:v>4.8785699999999996E-3</c:v>
                </c:pt>
                <c:pt idx="2273">
                  <c:v>4.9004699999999997E-3</c:v>
                </c:pt>
                <c:pt idx="2274">
                  <c:v>4.9121499999999997E-3</c:v>
                </c:pt>
                <c:pt idx="2275">
                  <c:v>4.89808E-3</c:v>
                </c:pt>
                <c:pt idx="2276">
                  <c:v>4.8580200000000002E-3</c:v>
                </c:pt>
                <c:pt idx="2277">
                  <c:v>4.8074299999999997E-3</c:v>
                </c:pt>
                <c:pt idx="2278">
                  <c:v>4.7692799999999999E-3</c:v>
                </c:pt>
                <c:pt idx="2279">
                  <c:v>4.7620500000000003E-3</c:v>
                </c:pt>
                <c:pt idx="2280">
                  <c:v>4.7905700000000001E-3</c:v>
                </c:pt>
                <c:pt idx="2281">
                  <c:v>4.8444200000000003E-3</c:v>
                </c:pt>
                <c:pt idx="2282">
                  <c:v>4.9038299999999996E-3</c:v>
                </c:pt>
                <c:pt idx="2283">
                  <c:v>4.9493000000000002E-3</c:v>
                </c:pt>
                <c:pt idx="2284">
                  <c:v>4.9698499999999996E-3</c:v>
                </c:pt>
                <c:pt idx="2285">
                  <c:v>4.9660800000000003E-3</c:v>
                </c:pt>
                <c:pt idx="2286">
                  <c:v>4.9474300000000001E-3</c:v>
                </c:pt>
                <c:pt idx="2287">
                  <c:v>4.9257399999999996E-3</c:v>
                </c:pt>
                <c:pt idx="2288">
                  <c:v>4.9088600000000001E-3</c:v>
                </c:pt>
                <c:pt idx="2289">
                  <c:v>4.89764E-3</c:v>
                </c:pt>
                <c:pt idx="2290">
                  <c:v>4.8873399999999996E-3</c:v>
                </c:pt>
                <c:pt idx="2291">
                  <c:v>4.8719000000000002E-3</c:v>
                </c:pt>
                <c:pt idx="2292">
                  <c:v>4.8482400000000002E-3</c:v>
                </c:pt>
                <c:pt idx="2293">
                  <c:v>4.8176099999999999E-3</c:v>
                </c:pt>
                <c:pt idx="2294">
                  <c:v>4.7840699999999996E-3</c:v>
                </c:pt>
                <c:pt idx="2295">
                  <c:v>4.7517100000000001E-3</c:v>
                </c:pt>
                <c:pt idx="2296">
                  <c:v>4.7231800000000004E-3</c:v>
                </c:pt>
                <c:pt idx="2297">
                  <c:v>4.70033E-3</c:v>
                </c:pt>
                <c:pt idx="2298">
                  <c:v>4.6854699999999997E-3</c:v>
                </c:pt>
                <c:pt idx="2299">
                  <c:v>4.6814400000000003E-3</c:v>
                </c:pt>
                <c:pt idx="2300">
                  <c:v>4.6897600000000003E-3</c:v>
                </c:pt>
                <c:pt idx="2301">
                  <c:v>4.7083999999999997E-3</c:v>
                </c:pt>
                <c:pt idx="2302">
                  <c:v>4.7313499999999996E-3</c:v>
                </c:pt>
                <c:pt idx="2303">
                  <c:v>4.75071E-3</c:v>
                </c:pt>
                <c:pt idx="2304">
                  <c:v>4.7600300000000002E-3</c:v>
                </c:pt>
                <c:pt idx="2305">
                  <c:v>4.7566099999999997E-3</c:v>
                </c:pt>
                <c:pt idx="2306">
                  <c:v>4.7416300000000002E-3</c:v>
                </c:pt>
                <c:pt idx="2307">
                  <c:v>4.71902E-3</c:v>
                </c:pt>
                <c:pt idx="2308">
                  <c:v>4.6944100000000004E-3</c:v>
                </c:pt>
                <c:pt idx="2309">
                  <c:v>4.67433E-3</c:v>
                </c:pt>
                <c:pt idx="2310">
                  <c:v>4.6648499999999999E-3</c:v>
                </c:pt>
                <c:pt idx="2311">
                  <c:v>4.66878E-3</c:v>
                </c:pt>
                <c:pt idx="2312">
                  <c:v>4.6830400000000003E-3</c:v>
                </c:pt>
                <c:pt idx="2313">
                  <c:v>4.6985999999999998E-3</c:v>
                </c:pt>
                <c:pt idx="2314">
                  <c:v>4.7046299999999996E-3</c:v>
                </c:pt>
                <c:pt idx="2315">
                  <c:v>4.6949499999999998E-3</c:v>
                </c:pt>
                <c:pt idx="2316">
                  <c:v>4.6723800000000003E-3</c:v>
                </c:pt>
                <c:pt idx="2317">
                  <c:v>4.6476099999999999E-3</c:v>
                </c:pt>
                <c:pt idx="2318">
                  <c:v>4.6330700000000004E-3</c:v>
                </c:pt>
                <c:pt idx="2319">
                  <c:v>4.6360400000000001E-3</c:v>
                </c:pt>
                <c:pt idx="2320">
                  <c:v>4.6556200000000001E-3</c:v>
                </c:pt>
                <c:pt idx="2321">
                  <c:v>4.6846800000000001E-3</c:v>
                </c:pt>
                <c:pt idx="2322">
                  <c:v>4.7142499999999997E-3</c:v>
                </c:pt>
                <c:pt idx="2323">
                  <c:v>4.7367800000000003E-3</c:v>
                </c:pt>
                <c:pt idx="2324">
                  <c:v>4.7471199999999996E-3</c:v>
                </c:pt>
                <c:pt idx="2325">
                  <c:v>4.7427900000000002E-3</c:v>
                </c:pt>
                <c:pt idx="2326">
                  <c:v>4.7252199999999996E-3</c:v>
                </c:pt>
                <c:pt idx="2327">
                  <c:v>4.7012900000000003E-3</c:v>
                </c:pt>
                <c:pt idx="2328">
                  <c:v>4.6821700000000003E-3</c:v>
                </c:pt>
                <c:pt idx="2329">
                  <c:v>4.6777700000000004E-3</c:v>
                </c:pt>
                <c:pt idx="2330">
                  <c:v>4.6894800000000002E-3</c:v>
                </c:pt>
                <c:pt idx="2331">
                  <c:v>4.7063699999999997E-3</c:v>
                </c:pt>
                <c:pt idx="2332">
                  <c:v>4.70924E-3</c:v>
                </c:pt>
                <c:pt idx="2333">
                  <c:v>4.6810699999999998E-3</c:v>
                </c:pt>
                <c:pt idx="2334">
                  <c:v>4.61752E-3</c:v>
                </c:pt>
                <c:pt idx="2335">
                  <c:v>4.5302500000000004E-3</c:v>
                </c:pt>
                <c:pt idx="2336">
                  <c:v>4.44109E-3</c:v>
                </c:pt>
                <c:pt idx="2337">
                  <c:v>4.3711100000000001E-3</c:v>
                </c:pt>
                <c:pt idx="2338">
                  <c:v>4.3319700000000001E-3</c:v>
                </c:pt>
                <c:pt idx="2339">
                  <c:v>4.3240600000000002E-3</c:v>
                </c:pt>
                <c:pt idx="2340">
                  <c:v>4.3410100000000002E-3</c:v>
                </c:pt>
                <c:pt idx="2341">
                  <c:v>4.3756100000000003E-3</c:v>
                </c:pt>
                <c:pt idx="2342">
                  <c:v>4.4228499999999999E-3</c:v>
                </c:pt>
                <c:pt idx="2343">
                  <c:v>4.4786799999999996E-3</c:v>
                </c:pt>
                <c:pt idx="2344">
                  <c:v>4.5372399999999997E-3</c:v>
                </c:pt>
                <c:pt idx="2345">
                  <c:v>4.5895700000000003E-3</c:v>
                </c:pt>
                <c:pt idx="2346">
                  <c:v>4.6258000000000002E-3</c:v>
                </c:pt>
                <c:pt idx="2347">
                  <c:v>4.6392100000000004E-3</c:v>
                </c:pt>
                <c:pt idx="2348">
                  <c:v>4.6295299999999998E-3</c:v>
                </c:pt>
                <c:pt idx="2349">
                  <c:v>4.6029699999999996E-3</c:v>
                </c:pt>
                <c:pt idx="2350">
                  <c:v>4.5688999999999999E-3</c:v>
                </c:pt>
                <c:pt idx="2351">
                  <c:v>4.5350800000000004E-3</c:v>
                </c:pt>
                <c:pt idx="2352">
                  <c:v>4.5046699999999997E-3</c:v>
                </c:pt>
                <c:pt idx="2353">
                  <c:v>4.4763800000000003E-3</c:v>
                </c:pt>
                <c:pt idx="2354">
                  <c:v>4.4475199999999999E-3</c:v>
                </c:pt>
                <c:pt idx="2355">
                  <c:v>4.4171599999999998E-3</c:v>
                </c:pt>
                <c:pt idx="2356">
                  <c:v>4.3870899999999997E-3</c:v>
                </c:pt>
                <c:pt idx="2357">
                  <c:v>4.3602199999999997E-3</c:v>
                </c:pt>
                <c:pt idx="2358">
                  <c:v>4.3384900000000004E-3</c:v>
                </c:pt>
                <c:pt idx="2359">
                  <c:v>4.3225599999999996E-3</c:v>
                </c:pt>
                <c:pt idx="2360">
                  <c:v>4.3136900000000002E-3</c:v>
                </c:pt>
                <c:pt idx="2361">
                  <c:v>4.3153000000000002E-3</c:v>
                </c:pt>
                <c:pt idx="2362">
                  <c:v>4.3314199999999999E-3</c:v>
                </c:pt>
                <c:pt idx="2363">
                  <c:v>4.36207E-3</c:v>
                </c:pt>
                <c:pt idx="2364">
                  <c:v>4.3989500000000004E-3</c:v>
                </c:pt>
                <c:pt idx="2365">
                  <c:v>4.4265399999999996E-3</c:v>
                </c:pt>
                <c:pt idx="2366">
                  <c:v>4.4296700000000001E-3</c:v>
                </c:pt>
                <c:pt idx="2367">
                  <c:v>4.4035799999999998E-3</c:v>
                </c:pt>
                <c:pt idx="2368">
                  <c:v>4.3590499999999997E-3</c:v>
                </c:pt>
                <c:pt idx="2369">
                  <c:v>4.3178000000000001E-3</c:v>
                </c:pt>
                <c:pt idx="2370">
                  <c:v>4.3005200000000004E-3</c:v>
                </c:pt>
                <c:pt idx="2371">
                  <c:v>4.3151300000000004E-3</c:v>
                </c:pt>
                <c:pt idx="2372">
                  <c:v>4.3533199999999999E-3</c:v>
                </c:pt>
                <c:pt idx="2373">
                  <c:v>4.3971000000000001E-3</c:v>
                </c:pt>
                <c:pt idx="2374">
                  <c:v>4.4300199999999998E-3</c:v>
                </c:pt>
                <c:pt idx="2375">
                  <c:v>4.4453000000000001E-3</c:v>
                </c:pt>
                <c:pt idx="2376">
                  <c:v>4.4460100000000002E-3</c:v>
                </c:pt>
                <c:pt idx="2377">
                  <c:v>4.43918E-3</c:v>
                </c:pt>
                <c:pt idx="2378">
                  <c:v>4.4292400000000001E-3</c:v>
                </c:pt>
                <c:pt idx="2379">
                  <c:v>4.4154800000000003E-3</c:v>
                </c:pt>
                <c:pt idx="2380">
                  <c:v>4.3939699999999996E-3</c:v>
                </c:pt>
                <c:pt idx="2381">
                  <c:v>4.3610799999999998E-3</c:v>
                </c:pt>
                <c:pt idx="2382">
                  <c:v>4.3157899999999999E-3</c:v>
                </c:pt>
                <c:pt idx="2383">
                  <c:v>4.2602400000000002E-3</c:v>
                </c:pt>
                <c:pt idx="2384">
                  <c:v>4.1998000000000001E-3</c:v>
                </c:pt>
                <c:pt idx="2385">
                  <c:v>4.1433900000000003E-3</c:v>
                </c:pt>
                <c:pt idx="2386">
                  <c:v>4.1025300000000001E-3</c:v>
                </c:pt>
                <c:pt idx="2387">
                  <c:v>4.0878900000000003E-3</c:v>
                </c:pt>
                <c:pt idx="2388">
                  <c:v>4.1034599999999997E-3</c:v>
                </c:pt>
                <c:pt idx="2389">
                  <c:v>4.1422500000000001E-3</c:v>
                </c:pt>
                <c:pt idx="2390">
                  <c:v>4.1872999999999997E-3</c:v>
                </c:pt>
                <c:pt idx="2391">
                  <c:v>4.21924E-3</c:v>
                </c:pt>
                <c:pt idx="2392">
                  <c:v>4.2265200000000001E-3</c:v>
                </c:pt>
                <c:pt idx="2393">
                  <c:v>4.21178E-3</c:v>
                </c:pt>
                <c:pt idx="2394">
                  <c:v>4.1902299999999996E-3</c:v>
                </c:pt>
                <c:pt idx="2395">
                  <c:v>4.1807800000000003E-3</c:v>
                </c:pt>
                <c:pt idx="2396">
                  <c:v>4.1956500000000004E-3</c:v>
                </c:pt>
                <c:pt idx="2397">
                  <c:v>4.2344699999999997E-3</c:v>
                </c:pt>
                <c:pt idx="2398">
                  <c:v>4.2856099999999996E-3</c:v>
                </c:pt>
                <c:pt idx="2399">
                  <c:v>4.3325200000000003E-3</c:v>
                </c:pt>
                <c:pt idx="2400">
                  <c:v>4.36091E-3</c:v>
                </c:pt>
                <c:pt idx="2401">
                  <c:v>4.3631599999999996E-3</c:v>
                </c:pt>
                <c:pt idx="2402">
                  <c:v>4.33928E-3</c:v>
                </c:pt>
                <c:pt idx="2403">
                  <c:v>4.2952700000000003E-3</c:v>
                </c:pt>
                <c:pt idx="2404">
                  <c:v>4.2403700000000003E-3</c:v>
                </c:pt>
                <c:pt idx="2405">
                  <c:v>4.1839199999999998E-3</c:v>
                </c:pt>
                <c:pt idx="2406">
                  <c:v>4.1327400000000002E-3</c:v>
                </c:pt>
                <c:pt idx="2407">
                  <c:v>4.0899500000000002E-3</c:v>
                </c:pt>
                <c:pt idx="2408">
                  <c:v>4.0560800000000001E-3</c:v>
                </c:pt>
                <c:pt idx="2409">
                  <c:v>4.0317299999999999E-3</c:v>
                </c:pt>
                <c:pt idx="2410">
                  <c:v>4.0193700000000004E-3</c:v>
                </c:pt>
                <c:pt idx="2411">
                  <c:v>4.02236E-3</c:v>
                </c:pt>
                <c:pt idx="2412">
                  <c:v>4.0411099999999997E-3</c:v>
                </c:pt>
                <c:pt idx="2413">
                  <c:v>4.0696700000000001E-3</c:v>
                </c:pt>
                <c:pt idx="2414">
                  <c:v>4.0963500000000003E-3</c:v>
                </c:pt>
                <c:pt idx="2415">
                  <c:v>4.1093299999999996E-3</c:v>
                </c:pt>
                <c:pt idx="2416">
                  <c:v>4.1039199999999996E-3</c:v>
                </c:pt>
                <c:pt idx="2417">
                  <c:v>4.0857799999999998E-3</c:v>
                </c:pt>
                <c:pt idx="2418">
                  <c:v>4.0672599999999996E-3</c:v>
                </c:pt>
                <c:pt idx="2419">
                  <c:v>4.0587000000000002E-3</c:v>
                </c:pt>
                <c:pt idx="2420">
                  <c:v>4.0615099999999999E-3</c:v>
                </c:pt>
                <c:pt idx="2421">
                  <c:v>4.0681199999999997E-3</c:v>
                </c:pt>
                <c:pt idx="2422">
                  <c:v>4.0691299999999998E-3</c:v>
                </c:pt>
                <c:pt idx="2423">
                  <c:v>4.0617099999999996E-3</c:v>
                </c:pt>
                <c:pt idx="2424">
                  <c:v>4.0523299999999998E-3</c:v>
                </c:pt>
                <c:pt idx="2425">
                  <c:v>4.0512300000000003E-3</c:v>
                </c:pt>
                <c:pt idx="2426">
                  <c:v>4.0627800000000002E-3</c:v>
                </c:pt>
                <c:pt idx="2427">
                  <c:v>4.07976E-3</c:v>
                </c:pt>
                <c:pt idx="2428">
                  <c:v>4.0864899999999999E-3</c:v>
                </c:pt>
                <c:pt idx="2429">
                  <c:v>4.0691599999999996E-3</c:v>
                </c:pt>
                <c:pt idx="2430">
                  <c:v>4.0257799999999996E-3</c:v>
                </c:pt>
                <c:pt idx="2431">
                  <c:v>3.9684400000000002E-3</c:v>
                </c:pt>
                <c:pt idx="2432">
                  <c:v>3.91618E-3</c:v>
                </c:pt>
                <c:pt idx="2433">
                  <c:v>3.8838000000000002E-3</c:v>
                </c:pt>
                <c:pt idx="2434">
                  <c:v>3.8742999999999998E-3</c:v>
                </c:pt>
                <c:pt idx="2435">
                  <c:v>3.8794599999999999E-3</c:v>
                </c:pt>
                <c:pt idx="2436">
                  <c:v>3.8867900000000002E-3</c:v>
                </c:pt>
                <c:pt idx="2437">
                  <c:v>3.8868499999999999E-3</c:v>
                </c:pt>
                <c:pt idx="2438">
                  <c:v>3.87623E-3</c:v>
                </c:pt>
                <c:pt idx="2439">
                  <c:v>3.8555099999999999E-3</c:v>
                </c:pt>
                <c:pt idx="2440">
                  <c:v>3.8260400000000002E-3</c:v>
                </c:pt>
                <c:pt idx="2441">
                  <c:v>3.78898E-3</c:v>
                </c:pt>
                <c:pt idx="2442">
                  <c:v>3.7474100000000001E-3</c:v>
                </c:pt>
                <c:pt idx="2443">
                  <c:v>3.7085099999999999E-3</c:v>
                </c:pt>
                <c:pt idx="2444">
                  <c:v>3.68243E-3</c:v>
                </c:pt>
                <c:pt idx="2445">
                  <c:v>3.6774099999999999E-3</c:v>
                </c:pt>
                <c:pt idx="2446">
                  <c:v>3.6937699999999999E-3</c:v>
                </c:pt>
                <c:pt idx="2447">
                  <c:v>3.7214100000000001E-3</c:v>
                </c:pt>
                <c:pt idx="2448">
                  <c:v>3.7430200000000001E-3</c:v>
                </c:pt>
                <c:pt idx="2449">
                  <c:v>3.74201E-3</c:v>
                </c:pt>
                <c:pt idx="2450">
                  <c:v>3.7111900000000001E-3</c:v>
                </c:pt>
                <c:pt idx="2451">
                  <c:v>3.6576299999999998E-3</c:v>
                </c:pt>
                <c:pt idx="2452">
                  <c:v>3.6007700000000001E-3</c:v>
                </c:pt>
                <c:pt idx="2453">
                  <c:v>3.5640300000000001E-3</c:v>
                </c:pt>
                <c:pt idx="2454">
                  <c:v>3.5632699999999999E-3</c:v>
                </c:pt>
                <c:pt idx="2455">
                  <c:v>3.5977000000000001E-3</c:v>
                </c:pt>
                <c:pt idx="2456">
                  <c:v>3.64855E-3</c:v>
                </c:pt>
                <c:pt idx="2457">
                  <c:v>3.6876700000000001E-3</c:v>
                </c:pt>
                <c:pt idx="2458">
                  <c:v>3.6923699999999999E-3</c:v>
                </c:pt>
                <c:pt idx="2459">
                  <c:v>3.6585599999999999E-3</c:v>
                </c:pt>
                <c:pt idx="2460">
                  <c:v>3.6037399999999998E-3</c:v>
                </c:pt>
                <c:pt idx="2461">
                  <c:v>3.55705E-3</c:v>
                </c:pt>
                <c:pt idx="2462">
                  <c:v>3.5416599999999999E-3</c:v>
                </c:pt>
                <c:pt idx="2463">
                  <c:v>3.5604199999999999E-3</c:v>
                </c:pt>
                <c:pt idx="2464">
                  <c:v>3.59414E-3</c:v>
                </c:pt>
                <c:pt idx="2465">
                  <c:v>3.614E-3</c:v>
                </c:pt>
                <c:pt idx="2466">
                  <c:v>3.6001800000000001E-3</c:v>
                </c:pt>
                <c:pt idx="2467">
                  <c:v>3.5546499999999999E-3</c:v>
                </c:pt>
                <c:pt idx="2468">
                  <c:v>3.49987E-3</c:v>
                </c:pt>
                <c:pt idx="2469">
                  <c:v>3.4646899999999999E-3</c:v>
                </c:pt>
                <c:pt idx="2470">
                  <c:v>3.46678E-3</c:v>
                </c:pt>
                <c:pt idx="2471">
                  <c:v>3.5025799999999999E-3</c:v>
                </c:pt>
                <c:pt idx="2472">
                  <c:v>3.5503100000000001E-3</c:v>
                </c:pt>
                <c:pt idx="2473">
                  <c:v>3.5834899999999999E-3</c:v>
                </c:pt>
                <c:pt idx="2474">
                  <c:v>3.58603E-3</c:v>
                </c:pt>
                <c:pt idx="2475">
                  <c:v>3.56026E-3</c:v>
                </c:pt>
                <c:pt idx="2476">
                  <c:v>3.5236199999999999E-3</c:v>
                </c:pt>
                <c:pt idx="2477">
                  <c:v>3.4971099999999999E-3</c:v>
                </c:pt>
                <c:pt idx="2478">
                  <c:v>3.4926499999999999E-3</c:v>
                </c:pt>
                <c:pt idx="2479">
                  <c:v>3.5066699999999999E-3</c:v>
                </c:pt>
                <c:pt idx="2480">
                  <c:v>3.5232000000000002E-3</c:v>
                </c:pt>
                <c:pt idx="2481">
                  <c:v>3.5241199999999999E-3</c:v>
                </c:pt>
                <c:pt idx="2482">
                  <c:v>3.5002900000000001E-3</c:v>
                </c:pt>
                <c:pt idx="2483">
                  <c:v>3.45686E-3</c:v>
                </c:pt>
                <c:pt idx="2484">
                  <c:v>3.4100300000000001E-3</c:v>
                </c:pt>
                <c:pt idx="2485">
                  <c:v>3.3776700000000002E-3</c:v>
                </c:pt>
                <c:pt idx="2486">
                  <c:v>3.36995E-3</c:v>
                </c:pt>
                <c:pt idx="2487">
                  <c:v>3.3853099999999999E-3</c:v>
                </c:pt>
                <c:pt idx="2488">
                  <c:v>3.4134899999999999E-3</c:v>
                </c:pt>
                <c:pt idx="2489">
                  <c:v>3.44254E-3</c:v>
                </c:pt>
                <c:pt idx="2490">
                  <c:v>3.4649300000000002E-3</c:v>
                </c:pt>
                <c:pt idx="2491">
                  <c:v>3.4788499999999999E-3</c:v>
                </c:pt>
                <c:pt idx="2492">
                  <c:v>3.4851399999999999E-3</c:v>
                </c:pt>
                <c:pt idx="2493">
                  <c:v>3.4832999999999999E-3</c:v>
                </c:pt>
                <c:pt idx="2494">
                  <c:v>3.4701900000000002E-3</c:v>
                </c:pt>
                <c:pt idx="2495">
                  <c:v>3.44268E-3</c:v>
                </c:pt>
                <c:pt idx="2496">
                  <c:v>3.40186E-3</c:v>
                </c:pt>
                <c:pt idx="2497">
                  <c:v>3.3550699999999999E-3</c:v>
                </c:pt>
                <c:pt idx="2498">
                  <c:v>3.3135600000000001E-3</c:v>
                </c:pt>
                <c:pt idx="2499">
                  <c:v>3.2867500000000002E-3</c:v>
                </c:pt>
                <c:pt idx="2500">
                  <c:v>3.2768099999999998E-3</c:v>
                </c:pt>
                <c:pt idx="2501">
                  <c:v>3.2773300000000002E-3</c:v>
                </c:pt>
                <c:pt idx="2502">
                  <c:v>3.27721E-3</c:v>
                </c:pt>
                <c:pt idx="2503">
                  <c:v>3.2672299999999999E-3</c:v>
                </c:pt>
                <c:pt idx="2504">
                  <c:v>3.2449499999999999E-3</c:v>
                </c:pt>
                <c:pt idx="2505">
                  <c:v>3.2148099999999998E-3</c:v>
                </c:pt>
                <c:pt idx="2506">
                  <c:v>3.1833899999999999E-3</c:v>
                </c:pt>
                <c:pt idx="2507">
                  <c:v>3.1538099999999999E-3</c:v>
                </c:pt>
                <c:pt idx="2508">
                  <c:v>3.12328E-3</c:v>
                </c:pt>
                <c:pt idx="2509">
                  <c:v>3.0861600000000001E-3</c:v>
                </c:pt>
                <c:pt idx="2510">
                  <c:v>3.0403299999999999E-3</c:v>
                </c:pt>
                <c:pt idx="2511">
                  <c:v>2.9922099999999999E-3</c:v>
                </c:pt>
                <c:pt idx="2512">
                  <c:v>2.9562899999999999E-3</c:v>
                </c:pt>
                <c:pt idx="2513">
                  <c:v>2.9482699999999998E-3</c:v>
                </c:pt>
                <c:pt idx="2514">
                  <c:v>2.9757400000000002E-3</c:v>
                </c:pt>
                <c:pt idx="2515">
                  <c:v>3.03192E-3</c:v>
                </c:pt>
                <c:pt idx="2516">
                  <c:v>3.09692E-3</c:v>
                </c:pt>
                <c:pt idx="2517">
                  <c:v>3.14642E-3</c:v>
                </c:pt>
                <c:pt idx="2518">
                  <c:v>3.1633199999999998E-3</c:v>
                </c:pt>
                <c:pt idx="2519">
                  <c:v>3.1461499999999999E-3</c:v>
                </c:pt>
                <c:pt idx="2520">
                  <c:v>3.1094E-3</c:v>
                </c:pt>
                <c:pt idx="2521">
                  <c:v>3.0757900000000001E-3</c:v>
                </c:pt>
                <c:pt idx="2522">
                  <c:v>3.0646499999999999E-3</c:v>
                </c:pt>
                <c:pt idx="2523">
                  <c:v>3.0829099999999999E-3</c:v>
                </c:pt>
                <c:pt idx="2524">
                  <c:v>3.1232199999999999E-3</c:v>
                </c:pt>
                <c:pt idx="2525">
                  <c:v>3.1699900000000001E-3</c:v>
                </c:pt>
                <c:pt idx="2526">
                  <c:v>3.20886E-3</c:v>
                </c:pt>
                <c:pt idx="2527">
                  <c:v>3.23398E-3</c:v>
                </c:pt>
                <c:pt idx="2528">
                  <c:v>3.2488600000000001E-3</c:v>
                </c:pt>
                <c:pt idx="2529">
                  <c:v>3.2612600000000002E-3</c:v>
                </c:pt>
                <c:pt idx="2530">
                  <c:v>3.2763499999999999E-3</c:v>
                </c:pt>
                <c:pt idx="2531">
                  <c:v>3.2932199999999999E-3</c:v>
                </c:pt>
                <c:pt idx="2532">
                  <c:v>3.3070600000000001E-3</c:v>
                </c:pt>
                <c:pt idx="2533">
                  <c:v>3.3148000000000001E-3</c:v>
                </c:pt>
                <c:pt idx="2534">
                  <c:v>3.31964E-3</c:v>
                </c:pt>
                <c:pt idx="2535">
                  <c:v>3.3304300000000001E-3</c:v>
                </c:pt>
                <c:pt idx="2536">
                  <c:v>3.3561099999999998E-3</c:v>
                </c:pt>
                <c:pt idx="2537">
                  <c:v>3.3990000000000001E-3</c:v>
                </c:pt>
                <c:pt idx="2538">
                  <c:v>3.4515700000000002E-3</c:v>
                </c:pt>
                <c:pt idx="2539">
                  <c:v>3.4995E-3</c:v>
                </c:pt>
                <c:pt idx="2540">
                  <c:v>3.52922E-3</c:v>
                </c:pt>
                <c:pt idx="2541">
                  <c:v>3.5355999999999999E-3</c:v>
                </c:pt>
                <c:pt idx="2542">
                  <c:v>3.5248599999999999E-3</c:v>
                </c:pt>
                <c:pt idx="2543">
                  <c:v>3.5109099999999999E-3</c:v>
                </c:pt>
                <c:pt idx="2544">
                  <c:v>3.5077200000000002E-3</c:v>
                </c:pt>
                <c:pt idx="2545">
                  <c:v>3.5224599999999998E-3</c:v>
                </c:pt>
                <c:pt idx="2546">
                  <c:v>3.5531500000000001E-3</c:v>
                </c:pt>
                <c:pt idx="2547">
                  <c:v>3.5913899999999999E-3</c:v>
                </c:pt>
                <c:pt idx="2548">
                  <c:v>3.6277599999999998E-3</c:v>
                </c:pt>
                <c:pt idx="2549">
                  <c:v>3.6563199999999998E-3</c:v>
                </c:pt>
                <c:pt idx="2550">
                  <c:v>3.6759700000000002E-3</c:v>
                </c:pt>
                <c:pt idx="2551">
                  <c:v>3.6886900000000001E-3</c:v>
                </c:pt>
                <c:pt idx="2552">
                  <c:v>3.6966600000000001E-3</c:v>
                </c:pt>
                <c:pt idx="2553">
                  <c:v>3.7005300000000001E-3</c:v>
                </c:pt>
                <c:pt idx="2554">
                  <c:v>3.6998399999999998E-3</c:v>
                </c:pt>
                <c:pt idx="2555">
                  <c:v>3.69448E-3</c:v>
                </c:pt>
                <c:pt idx="2556">
                  <c:v>3.68578E-3</c:v>
                </c:pt>
                <c:pt idx="2557">
                  <c:v>3.6761699999999999E-3</c:v>
                </c:pt>
                <c:pt idx="2558">
                  <c:v>3.6680300000000001E-3</c:v>
                </c:pt>
                <c:pt idx="2559">
                  <c:v>3.6627999999999999E-3</c:v>
                </c:pt>
                <c:pt idx="2560">
                  <c:v>3.6611500000000002E-3</c:v>
                </c:pt>
                <c:pt idx="2561">
                  <c:v>3.6635000000000001E-3</c:v>
                </c:pt>
                <c:pt idx="2562">
                  <c:v>3.67001E-3</c:v>
                </c:pt>
                <c:pt idx="2563">
                  <c:v>3.67972E-3</c:v>
                </c:pt>
                <c:pt idx="2564">
                  <c:v>3.6896099999999999E-3</c:v>
                </c:pt>
                <c:pt idx="2565">
                  <c:v>3.69514E-3</c:v>
                </c:pt>
                <c:pt idx="2566">
                  <c:v>3.6922299999999999E-3</c:v>
                </c:pt>
                <c:pt idx="2567">
                  <c:v>3.6794800000000002E-3</c:v>
                </c:pt>
                <c:pt idx="2568">
                  <c:v>3.65841E-3</c:v>
                </c:pt>
                <c:pt idx="2569">
                  <c:v>3.6309100000000002E-3</c:v>
                </c:pt>
                <c:pt idx="2570">
                  <c:v>3.59574E-3</c:v>
                </c:pt>
                <c:pt idx="2571">
                  <c:v>3.5469500000000001E-3</c:v>
                </c:pt>
                <c:pt idx="2572">
                  <c:v>3.4766200000000001E-3</c:v>
                </c:pt>
                <c:pt idx="2573">
                  <c:v>3.3807899999999998E-3</c:v>
                </c:pt>
                <c:pt idx="2574">
                  <c:v>3.2650700000000001E-3</c:v>
                </c:pt>
                <c:pt idx="2575">
                  <c:v>3.14598E-3</c:v>
                </c:pt>
                <c:pt idx="2576">
                  <c:v>3.04617E-3</c:v>
                </c:pt>
                <c:pt idx="2577">
                  <c:v>2.9855200000000002E-3</c:v>
                </c:pt>
                <c:pt idx="2578">
                  <c:v>2.9722899999999998E-3</c:v>
                </c:pt>
                <c:pt idx="2579">
                  <c:v>2.9990500000000001E-3</c:v>
                </c:pt>
                <c:pt idx="2580">
                  <c:v>3.0453500000000001E-3</c:v>
                </c:pt>
                <c:pt idx="2581">
                  <c:v>3.0864899999999999E-3</c:v>
                </c:pt>
                <c:pt idx="2582">
                  <c:v>3.1043500000000001E-3</c:v>
                </c:pt>
                <c:pt idx="2583">
                  <c:v>3.0954400000000001E-3</c:v>
                </c:pt>
                <c:pt idx="2584">
                  <c:v>3.0719599999999999E-3</c:v>
                </c:pt>
                <c:pt idx="2585">
                  <c:v>3.0550500000000001E-3</c:v>
                </c:pt>
                <c:pt idx="2586">
                  <c:v>3.06332E-3</c:v>
                </c:pt>
                <c:pt idx="2587">
                  <c:v>3.1027199999999998E-3</c:v>
                </c:pt>
                <c:pt idx="2588">
                  <c:v>3.16322E-3</c:v>
                </c:pt>
                <c:pt idx="2589">
                  <c:v>3.2242500000000001E-3</c:v>
                </c:pt>
                <c:pt idx="2590">
                  <c:v>3.2657799999999998E-3</c:v>
                </c:pt>
                <c:pt idx="2591">
                  <c:v>3.27838E-3</c:v>
                </c:pt>
                <c:pt idx="2592">
                  <c:v>3.26663E-3</c:v>
                </c:pt>
                <c:pt idx="2593">
                  <c:v>3.24464E-3</c:v>
                </c:pt>
                <c:pt idx="2594">
                  <c:v>3.2270599999999999E-3</c:v>
                </c:pt>
                <c:pt idx="2595">
                  <c:v>3.22149E-3</c:v>
                </c:pt>
                <c:pt idx="2596">
                  <c:v>3.2260800000000001E-3</c:v>
                </c:pt>
                <c:pt idx="2597">
                  <c:v>3.2328499999999998E-3</c:v>
                </c:pt>
                <c:pt idx="2598">
                  <c:v>3.23377E-3</c:v>
                </c:pt>
                <c:pt idx="2599">
                  <c:v>3.2262300000000001E-3</c:v>
                </c:pt>
                <c:pt idx="2600">
                  <c:v>3.21514E-3</c:v>
                </c:pt>
                <c:pt idx="2601">
                  <c:v>3.2108499999999999E-3</c:v>
                </c:pt>
                <c:pt idx="2602">
                  <c:v>3.2237400000000001E-3</c:v>
                </c:pt>
                <c:pt idx="2603">
                  <c:v>3.2581300000000001E-3</c:v>
                </c:pt>
                <c:pt idx="2604">
                  <c:v>3.3085900000000001E-3</c:v>
                </c:pt>
                <c:pt idx="2605">
                  <c:v>3.36185E-3</c:v>
                </c:pt>
                <c:pt idx="2606">
                  <c:v>3.4041900000000001E-3</c:v>
                </c:pt>
                <c:pt idx="2607">
                  <c:v>3.4308099999999998E-3</c:v>
                </c:pt>
                <c:pt idx="2608">
                  <c:v>3.4513E-3</c:v>
                </c:pt>
                <c:pt idx="2609">
                  <c:v>3.4865E-3</c:v>
                </c:pt>
                <c:pt idx="2610">
                  <c:v>3.5575699999999999E-3</c:v>
                </c:pt>
                <c:pt idx="2611">
                  <c:v>3.6733099999999999E-3</c:v>
                </c:pt>
                <c:pt idx="2612">
                  <c:v>3.8236899999999998E-3</c:v>
                </c:pt>
                <c:pt idx="2613">
                  <c:v>3.9836000000000003E-3</c:v>
                </c:pt>
                <c:pt idx="2614">
                  <c:v>4.1242800000000001E-3</c:v>
                </c:pt>
                <c:pt idx="2615">
                  <c:v>4.2251500000000004E-3</c:v>
                </c:pt>
                <c:pt idx="2616">
                  <c:v>4.27956E-3</c:v>
                </c:pt>
                <c:pt idx="2617">
                  <c:v>4.2930700000000004E-3</c:v>
                </c:pt>
                <c:pt idx="2618">
                  <c:v>4.2774900000000001E-3</c:v>
                </c:pt>
                <c:pt idx="2619">
                  <c:v>4.2452200000000001E-3</c:v>
                </c:pt>
                <c:pt idx="2620">
                  <c:v>4.20623E-3</c:v>
                </c:pt>
                <c:pt idx="2621">
                  <c:v>4.1670700000000001E-3</c:v>
                </c:pt>
                <c:pt idx="2622">
                  <c:v>4.1307399999999999E-3</c:v>
                </c:pt>
                <c:pt idx="2623">
                  <c:v>4.0968799999999998E-3</c:v>
                </c:pt>
                <c:pt idx="2624">
                  <c:v>4.0627700000000003E-3</c:v>
                </c:pt>
                <c:pt idx="2625">
                  <c:v>4.0251699999999998E-3</c:v>
                </c:pt>
                <c:pt idx="2626">
                  <c:v>3.9821099999999996E-3</c:v>
                </c:pt>
                <c:pt idx="2627">
                  <c:v>3.9328799999999997E-3</c:v>
                </c:pt>
                <c:pt idx="2628">
                  <c:v>3.8765399999999999E-3</c:v>
                </c:pt>
                <c:pt idx="2629">
                  <c:v>3.8102700000000001E-3</c:v>
                </c:pt>
                <c:pt idx="2630">
                  <c:v>3.7302099999999999E-3</c:v>
                </c:pt>
                <c:pt idx="2631">
                  <c:v>3.6348700000000001E-3</c:v>
                </c:pt>
                <c:pt idx="2632">
                  <c:v>3.5293799999999999E-3</c:v>
                </c:pt>
                <c:pt idx="2633">
                  <c:v>3.4269700000000001E-3</c:v>
                </c:pt>
                <c:pt idx="2634">
                  <c:v>3.3458099999999998E-3</c:v>
                </c:pt>
                <c:pt idx="2635">
                  <c:v>3.3020200000000001E-3</c:v>
                </c:pt>
                <c:pt idx="2636">
                  <c:v>3.3022300000000002E-3</c:v>
                </c:pt>
                <c:pt idx="2637">
                  <c:v>3.3392000000000001E-3</c:v>
                </c:pt>
                <c:pt idx="2638">
                  <c:v>3.3925600000000002E-3</c:v>
                </c:pt>
                <c:pt idx="2639">
                  <c:v>3.4345600000000001E-3</c:v>
                </c:pt>
                <c:pt idx="2640">
                  <c:v>3.4391199999999999E-3</c:v>
                </c:pt>
                <c:pt idx="2641">
                  <c:v>3.3913900000000002E-3</c:v>
                </c:pt>
                <c:pt idx="2642">
                  <c:v>3.2946999999999998E-3</c:v>
                </c:pt>
                <c:pt idx="2643">
                  <c:v>3.1715599999999999E-3</c:v>
                </c:pt>
                <c:pt idx="2644">
                  <c:v>3.0569600000000001E-3</c:v>
                </c:pt>
                <c:pt idx="2645">
                  <c:v>2.9853499999999999E-3</c:v>
                </c:pt>
                <c:pt idx="2646">
                  <c:v>2.97635E-3</c:v>
                </c:pt>
                <c:pt idx="2647">
                  <c:v>3.0257399999999999E-3</c:v>
                </c:pt>
                <c:pt idx="2648">
                  <c:v>3.1064600000000001E-3</c:v>
                </c:pt>
                <c:pt idx="2649">
                  <c:v>3.17995E-3</c:v>
                </c:pt>
                <c:pt idx="2650">
                  <c:v>3.2127700000000002E-3</c:v>
                </c:pt>
                <c:pt idx="2651">
                  <c:v>3.1905900000000001E-3</c:v>
                </c:pt>
                <c:pt idx="2652">
                  <c:v>3.12277E-3</c:v>
                </c:pt>
                <c:pt idx="2653">
                  <c:v>3.03565E-3</c:v>
                </c:pt>
                <c:pt idx="2654">
                  <c:v>2.95889E-3</c:v>
                </c:pt>
                <c:pt idx="2655">
                  <c:v>2.91195E-3</c:v>
                </c:pt>
                <c:pt idx="2656">
                  <c:v>2.8970699999999999E-3</c:v>
                </c:pt>
                <c:pt idx="2657">
                  <c:v>2.90091E-3</c:v>
                </c:pt>
                <c:pt idx="2658">
                  <c:v>2.9027599999999999E-3</c:v>
                </c:pt>
                <c:pt idx="2659">
                  <c:v>2.8845799999999999E-3</c:v>
                </c:pt>
                <c:pt idx="2660">
                  <c:v>2.8381299999999999E-3</c:v>
                </c:pt>
                <c:pt idx="2661">
                  <c:v>2.76641E-3</c:v>
                </c:pt>
                <c:pt idx="2662">
                  <c:v>2.6804099999999998E-3</c:v>
                </c:pt>
                <c:pt idx="2663">
                  <c:v>2.5939700000000001E-3</c:v>
                </c:pt>
                <c:pt idx="2664">
                  <c:v>2.5200299999999999E-3</c:v>
                </c:pt>
                <c:pt idx="2665">
                  <c:v>2.4693699999999998E-3</c:v>
                </c:pt>
                <c:pt idx="2666">
                  <c:v>2.4502E-3</c:v>
                </c:pt>
                <c:pt idx="2667">
                  <c:v>2.4662299999999998E-3</c:v>
                </c:pt>
                <c:pt idx="2668">
                  <c:v>2.51271E-3</c:v>
                </c:pt>
                <c:pt idx="2669">
                  <c:v>2.5734600000000001E-3</c:v>
                </c:pt>
                <c:pt idx="2670">
                  <c:v>2.6232899999999999E-3</c:v>
                </c:pt>
                <c:pt idx="2671">
                  <c:v>2.6379799999999998E-3</c:v>
                </c:pt>
                <c:pt idx="2672">
                  <c:v>2.6074599999999998E-3</c:v>
                </c:pt>
                <c:pt idx="2673">
                  <c:v>2.5436199999999999E-3</c:v>
                </c:pt>
                <c:pt idx="2674">
                  <c:v>2.4757799999999999E-3</c:v>
                </c:pt>
                <c:pt idx="2675">
                  <c:v>2.4346599999999999E-3</c:v>
                </c:pt>
                <c:pt idx="2676">
                  <c:v>2.4341900000000001E-3</c:v>
                </c:pt>
                <c:pt idx="2677">
                  <c:v>2.46298E-3</c:v>
                </c:pt>
                <c:pt idx="2678">
                  <c:v>2.4914799999999999E-3</c:v>
                </c:pt>
                <c:pt idx="2679">
                  <c:v>2.49052E-3</c:v>
                </c:pt>
                <c:pt idx="2680">
                  <c:v>2.4490499999999999E-3</c:v>
                </c:pt>
                <c:pt idx="2681">
                  <c:v>2.3797900000000001E-3</c:v>
                </c:pt>
                <c:pt idx="2682">
                  <c:v>2.3104200000000001E-3</c:v>
                </c:pt>
                <c:pt idx="2683">
                  <c:v>2.2671100000000001E-3</c:v>
                </c:pt>
                <c:pt idx="2684">
                  <c:v>2.2609700000000002E-3</c:v>
                </c:pt>
                <c:pt idx="2685">
                  <c:v>2.2841799999999998E-3</c:v>
                </c:pt>
                <c:pt idx="2686">
                  <c:v>2.3161000000000002E-3</c:v>
                </c:pt>
                <c:pt idx="2687">
                  <c:v>2.3339699999999999E-3</c:v>
                </c:pt>
                <c:pt idx="2688">
                  <c:v>2.3221499999999998E-3</c:v>
                </c:pt>
                <c:pt idx="2689">
                  <c:v>2.27626E-3</c:v>
                </c:pt>
                <c:pt idx="2690">
                  <c:v>2.20222E-3</c:v>
                </c:pt>
                <c:pt idx="2691">
                  <c:v>2.11196E-3</c:v>
                </c:pt>
                <c:pt idx="2692">
                  <c:v>2.0182899999999998E-3</c:v>
                </c:pt>
                <c:pt idx="2693">
                  <c:v>1.93144E-3</c:v>
                </c:pt>
                <c:pt idx="2694">
                  <c:v>1.8587600000000001E-3</c:v>
                </c:pt>
                <c:pt idx="2695">
                  <c:v>1.8065500000000001E-3</c:v>
                </c:pt>
                <c:pt idx="2696">
                  <c:v>1.7810300000000001E-3</c:v>
                </c:pt>
                <c:pt idx="2697">
                  <c:v>1.78575E-3</c:v>
                </c:pt>
                <c:pt idx="2698">
                  <c:v>1.81613E-3</c:v>
                </c:pt>
                <c:pt idx="2699">
                  <c:v>1.85579E-3</c:v>
                </c:pt>
                <c:pt idx="2700">
                  <c:v>1.8801E-3</c:v>
                </c:pt>
                <c:pt idx="2701">
                  <c:v>1.8678499999999999E-3</c:v>
                </c:pt>
                <c:pt idx="2702">
                  <c:v>1.81493E-3</c:v>
                </c:pt>
                <c:pt idx="2703">
                  <c:v>1.7402800000000001E-3</c:v>
                </c:pt>
                <c:pt idx="2704">
                  <c:v>1.67819E-3</c:v>
                </c:pt>
                <c:pt idx="2705">
                  <c:v>1.6605400000000001E-3</c:v>
                </c:pt>
                <c:pt idx="2706">
                  <c:v>1.7002600000000001E-3</c:v>
                </c:pt>
                <c:pt idx="2707">
                  <c:v>1.78586E-3</c:v>
                </c:pt>
                <c:pt idx="2708">
                  <c:v>1.88904E-3</c:v>
                </c:pt>
                <c:pt idx="2709">
                  <c:v>1.9794600000000002E-3</c:v>
                </c:pt>
                <c:pt idx="2710">
                  <c:v>2.0371299999999998E-3</c:v>
                </c:pt>
                <c:pt idx="2711">
                  <c:v>2.0562499999999999E-3</c:v>
                </c:pt>
                <c:pt idx="2712">
                  <c:v>2.0408700000000002E-3</c:v>
                </c:pt>
                <c:pt idx="2713">
                  <c:v>1.9981600000000001E-3</c:v>
                </c:pt>
                <c:pt idx="2714">
                  <c:v>1.9352099999999999E-3</c:v>
                </c:pt>
                <c:pt idx="2715">
                  <c:v>1.86038E-3</c:v>
                </c:pt>
                <c:pt idx="2716">
                  <c:v>1.78604E-3</c:v>
                </c:pt>
                <c:pt idx="2717">
                  <c:v>1.7285499999999999E-3</c:v>
                </c:pt>
                <c:pt idx="2718">
                  <c:v>1.70411E-3</c:v>
                </c:pt>
                <c:pt idx="2719">
                  <c:v>1.72258E-3</c:v>
                </c:pt>
                <c:pt idx="2720">
                  <c:v>1.78272E-3</c:v>
                </c:pt>
                <c:pt idx="2721">
                  <c:v>1.87184E-3</c:v>
                </c:pt>
                <c:pt idx="2722">
                  <c:v>1.9702700000000001E-3</c:v>
                </c:pt>
                <c:pt idx="2723">
                  <c:v>2.0589900000000001E-3</c:v>
                </c:pt>
                <c:pt idx="2724">
                  <c:v>2.12678E-3</c:v>
                </c:pt>
                <c:pt idx="2725">
                  <c:v>2.17329E-3</c:v>
                </c:pt>
                <c:pt idx="2726">
                  <c:v>2.20623E-3</c:v>
                </c:pt>
                <c:pt idx="2727">
                  <c:v>2.2344499999999998E-3</c:v>
                </c:pt>
                <c:pt idx="2728">
                  <c:v>2.2610600000000001E-3</c:v>
                </c:pt>
                <c:pt idx="2729">
                  <c:v>2.28078E-3</c:v>
                </c:pt>
                <c:pt idx="2730">
                  <c:v>2.2832400000000002E-3</c:v>
                </c:pt>
                <c:pt idx="2731">
                  <c:v>2.2602199999999999E-3</c:v>
                </c:pt>
                <c:pt idx="2732">
                  <c:v>2.2118699999999999E-3</c:v>
                </c:pt>
                <c:pt idx="2733">
                  <c:v>2.14744E-3</c:v>
                </c:pt>
                <c:pt idx="2734">
                  <c:v>2.08026E-3</c:v>
                </c:pt>
                <c:pt idx="2735">
                  <c:v>2.0212400000000001E-3</c:v>
                </c:pt>
                <c:pt idx="2736">
                  <c:v>1.9756999999999999E-3</c:v>
                </c:pt>
                <c:pt idx="2737">
                  <c:v>1.94557E-3</c:v>
                </c:pt>
                <c:pt idx="2738">
                  <c:v>1.93425E-3</c:v>
                </c:pt>
                <c:pt idx="2739">
                  <c:v>1.9487599999999999E-3</c:v>
                </c:pt>
                <c:pt idx="2740">
                  <c:v>1.99556E-3</c:v>
                </c:pt>
                <c:pt idx="2741">
                  <c:v>2.0716599999999999E-3</c:v>
                </c:pt>
                <c:pt idx="2742">
                  <c:v>2.15766E-3</c:v>
                </c:pt>
                <c:pt idx="2743">
                  <c:v>2.2200900000000001E-3</c:v>
                </c:pt>
                <c:pt idx="2744">
                  <c:v>2.2246700000000002E-3</c:v>
                </c:pt>
                <c:pt idx="2745">
                  <c:v>2.1539699999999998E-3</c:v>
                </c:pt>
                <c:pt idx="2746">
                  <c:v>2.0184500000000002E-3</c:v>
                </c:pt>
                <c:pt idx="2747">
                  <c:v>1.8535299999999999E-3</c:v>
                </c:pt>
                <c:pt idx="2748">
                  <c:v>1.7033899999999999E-3</c:v>
                </c:pt>
                <c:pt idx="2749">
                  <c:v>1.6014499999999999E-3</c:v>
                </c:pt>
                <c:pt idx="2750">
                  <c:v>1.55941E-3</c:v>
                </c:pt>
                <c:pt idx="2751">
                  <c:v>1.56985E-3</c:v>
                </c:pt>
                <c:pt idx="2752">
                  <c:v>1.61735E-3</c:v>
                </c:pt>
                <c:pt idx="2753">
                  <c:v>1.6875200000000001E-3</c:v>
                </c:pt>
                <c:pt idx="2754">
                  <c:v>1.76812E-3</c:v>
                </c:pt>
                <c:pt idx="2755">
                  <c:v>1.8447699999999999E-3</c:v>
                </c:pt>
                <c:pt idx="2756">
                  <c:v>1.8986700000000001E-3</c:v>
                </c:pt>
                <c:pt idx="2757">
                  <c:v>1.91153E-3</c:v>
                </c:pt>
                <c:pt idx="2758">
                  <c:v>1.8749699999999999E-3</c:v>
                </c:pt>
                <c:pt idx="2759">
                  <c:v>1.79681E-3</c:v>
                </c:pt>
                <c:pt idx="2760">
                  <c:v>1.6985399999999999E-3</c:v>
                </c:pt>
                <c:pt idx="2761">
                  <c:v>1.6059500000000001E-3</c:v>
                </c:pt>
                <c:pt idx="2762">
                  <c:v>1.5387899999999999E-3</c:v>
                </c:pt>
                <c:pt idx="2763">
                  <c:v>1.50479E-3</c:v>
                </c:pt>
                <c:pt idx="2764">
                  <c:v>1.4989300000000001E-3</c:v>
                </c:pt>
                <c:pt idx="2765">
                  <c:v>1.50622E-3</c:v>
                </c:pt>
                <c:pt idx="2766">
                  <c:v>1.5060799999999999E-3</c:v>
                </c:pt>
                <c:pt idx="2767">
                  <c:v>1.47784E-3</c:v>
                </c:pt>
                <c:pt idx="2768">
                  <c:v>1.4075800000000001E-3</c:v>
                </c:pt>
                <c:pt idx="2769">
                  <c:v>1.2944499999999999E-3</c:v>
                </c:pt>
                <c:pt idx="2770">
                  <c:v>1.15295E-3</c:v>
                </c:pt>
                <c:pt idx="2771">
                  <c:v>1.0088199999999999E-3</c:v>
                </c:pt>
                <c:pt idx="2772">
                  <c:v>8.8948E-4</c:v>
                </c:pt>
                <c:pt idx="2773">
                  <c:v>8.1379399999999995E-4</c:v>
                </c:pt>
                <c:pt idx="2774">
                  <c:v>7.8675100000000003E-4</c:v>
                </c:pt>
                <c:pt idx="2775">
                  <c:v>8.0088399999999997E-4</c:v>
                </c:pt>
                <c:pt idx="2776">
                  <c:v>8.4159100000000004E-4</c:v>
                </c:pt>
                <c:pt idx="2777">
                  <c:v>8.9177099999999997E-4</c:v>
                </c:pt>
                <c:pt idx="2778">
                  <c:v>9.3398000000000005E-4</c:v>
                </c:pt>
                <c:pt idx="2779">
                  <c:v>9.5229400000000001E-4</c:v>
                </c:pt>
                <c:pt idx="2780">
                  <c:v>9.3658999999999995E-4</c:v>
                </c:pt>
                <c:pt idx="2781">
                  <c:v>8.8822499999999997E-4</c:v>
                </c:pt>
                <c:pt idx="2782">
                  <c:v>8.22019E-4</c:v>
                </c:pt>
                <c:pt idx="2783">
                  <c:v>7.6033600000000002E-4</c:v>
                </c:pt>
                <c:pt idx="2784">
                  <c:v>7.21154E-4</c:v>
                </c:pt>
                <c:pt idx="2785">
                  <c:v>7.0778400000000004E-4</c:v>
                </c:pt>
                <c:pt idx="2786">
                  <c:v>7.0780599999999995E-4</c:v>
                </c:pt>
                <c:pt idx="2787">
                  <c:v>7.0245599999999996E-4</c:v>
                </c:pt>
                <c:pt idx="2788">
                  <c:v>6.8000799999999996E-4</c:v>
                </c:pt>
                <c:pt idx="2789">
                  <c:v>6.4332400000000002E-4</c:v>
                </c:pt>
                <c:pt idx="2790">
                  <c:v>6.0588700000000005E-4</c:v>
                </c:pt>
                <c:pt idx="2791">
                  <c:v>5.7956499999999998E-4</c:v>
                </c:pt>
                <c:pt idx="2792">
                  <c:v>5.6407600000000005E-4</c:v>
                </c:pt>
                <c:pt idx="2793">
                  <c:v>5.4674499999999996E-4</c:v>
                </c:pt>
                <c:pt idx="2794">
                  <c:v>5.1311300000000005E-4</c:v>
                </c:pt>
                <c:pt idx="2795">
                  <c:v>4.60512E-4</c:v>
                </c:pt>
                <c:pt idx="2796">
                  <c:v>4.0391100000000002E-4</c:v>
                </c:pt>
                <c:pt idx="2797">
                  <c:v>3.6836300000000002E-4</c:v>
                </c:pt>
                <c:pt idx="2798">
                  <c:v>3.7223399999999999E-4</c:v>
                </c:pt>
                <c:pt idx="2799">
                  <c:v>4.1276099999999999E-4</c:v>
                </c:pt>
                <c:pt idx="2800">
                  <c:v>4.6407000000000002E-4</c:v>
                </c:pt>
                <c:pt idx="2801">
                  <c:v>4.8966500000000002E-4</c:v>
                </c:pt>
                <c:pt idx="2802">
                  <c:v>4.6255899999999997E-4</c:v>
                </c:pt>
                <c:pt idx="2803">
                  <c:v>3.8153699999999999E-4</c:v>
                </c:pt>
                <c:pt idx="2804">
                  <c:v>2.7343499999999999E-4</c:v>
                </c:pt>
                <c:pt idx="2805">
                  <c:v>1.79433E-4</c:v>
                </c:pt>
                <c:pt idx="2806">
                  <c:v>1.3357700000000001E-4</c:v>
                </c:pt>
                <c:pt idx="2807">
                  <c:v>1.4595100000000001E-4</c:v>
                </c:pt>
                <c:pt idx="2808">
                  <c:v>1.9882799999999999E-4</c:v>
                </c:pt>
                <c:pt idx="2809">
                  <c:v>2.5672800000000001E-4</c:v>
                </c:pt>
                <c:pt idx="2810">
                  <c:v>2.8515600000000001E-4</c:v>
                </c:pt>
                <c:pt idx="2811">
                  <c:v>2.68788E-4</c:v>
                </c:pt>
                <c:pt idx="2812">
                  <c:v>2.1937700000000001E-4</c:v>
                </c:pt>
                <c:pt idx="2813">
                  <c:v>1.6882299999999999E-4</c:v>
                </c:pt>
                <c:pt idx="2814">
                  <c:v>1.5149599999999999E-4</c:v>
                </c:pt>
                <c:pt idx="2815">
                  <c:v>1.8581700000000001E-4</c:v>
                </c:pt>
                <c:pt idx="2816">
                  <c:v>2.6473700000000002E-4</c:v>
                </c:pt>
                <c:pt idx="2817">
                  <c:v>3.5954500000000001E-4</c:v>
                </c:pt>
                <c:pt idx="2818">
                  <c:v>4.3437400000000001E-4</c:v>
                </c:pt>
                <c:pt idx="2819">
                  <c:v>4.62946E-4</c:v>
                </c:pt>
                <c:pt idx="2820">
                  <c:v>4.3816500000000002E-4</c:v>
                </c:pt>
                <c:pt idx="2821">
                  <c:v>3.7061700000000001E-4</c:v>
                </c:pt>
                <c:pt idx="2822">
                  <c:v>2.7955500000000002E-4</c:v>
                </c:pt>
                <c:pt idx="2823">
                  <c:v>1.83454E-4</c:v>
                </c:pt>
                <c:pt idx="2824" formatCode="0.00E+00">
                  <c:v>9.4939799999999995E-5</c:v>
                </c:pt>
                <c:pt idx="2825" formatCode="0.00E+00">
                  <c:v>2.03116E-5</c:v>
                </c:pt>
                <c:pt idx="2826" formatCode="0.00E+00">
                  <c:v>-3.8955200000000003E-5</c:v>
                </c:pt>
                <c:pt idx="2827" formatCode="0.00E+00">
                  <c:v>-8.4872799999999998E-5</c:v>
                </c:pt>
                <c:pt idx="2828">
                  <c:v>-1.21722E-4</c:v>
                </c:pt>
                <c:pt idx="2829">
                  <c:v>-1.53883E-4</c:v>
                </c:pt>
                <c:pt idx="2830">
                  <c:v>-1.8296E-4</c:v>
                </c:pt>
                <c:pt idx="2831">
                  <c:v>-2.06484E-4</c:v>
                </c:pt>
                <c:pt idx="2832">
                  <c:v>-2.2032E-4</c:v>
                </c:pt>
                <c:pt idx="2833">
                  <c:v>-2.24102E-4</c:v>
                </c:pt>
                <c:pt idx="2834">
                  <c:v>-2.25455E-4</c:v>
                </c:pt>
                <c:pt idx="2835">
                  <c:v>-2.3821700000000001E-4</c:v>
                </c:pt>
                <c:pt idx="2836">
                  <c:v>-2.7380500000000001E-4</c:v>
                </c:pt>
                <c:pt idx="2837">
                  <c:v>-3.3125E-4</c:v>
                </c:pt>
                <c:pt idx="2838">
                  <c:v>-3.9422300000000002E-4</c:v>
                </c:pt>
                <c:pt idx="2839">
                  <c:v>-4.3886799999999997E-4</c:v>
                </c:pt>
                <c:pt idx="2840">
                  <c:v>-4.4803699999999998E-4</c:v>
                </c:pt>
                <c:pt idx="2841">
                  <c:v>-4.22595E-4</c:v>
                </c:pt>
                <c:pt idx="2842">
                  <c:v>-3.8210099999999998E-4</c:v>
                </c:pt>
                <c:pt idx="2843">
                  <c:v>-3.5392699999999997E-4</c:v>
                </c:pt>
                <c:pt idx="2844">
                  <c:v>-3.5770000000000002E-4</c:v>
                </c:pt>
                <c:pt idx="2845">
                  <c:v>-3.9543500000000002E-4</c:v>
                </c:pt>
                <c:pt idx="2846">
                  <c:v>-4.5340400000000002E-4</c:v>
                </c:pt>
                <c:pt idx="2847">
                  <c:v>-5.1276000000000002E-4</c:v>
                </c:pt>
                <c:pt idx="2848">
                  <c:v>-5.5998699999999996E-4</c:v>
                </c:pt>
                <c:pt idx="2849">
                  <c:v>-5.9003699999999996E-4</c:v>
                </c:pt>
                <c:pt idx="2850">
                  <c:v>-6.0218000000000001E-4</c:v>
                </c:pt>
                <c:pt idx="2851">
                  <c:v>-5.9482000000000003E-4</c:v>
                </c:pt>
                <c:pt idx="2852">
                  <c:v>-5.6568199999999997E-4</c:v>
                </c:pt>
                <c:pt idx="2853">
                  <c:v>-5.1782399999999995E-4</c:v>
                </c:pt>
                <c:pt idx="2854">
                  <c:v>-4.65339E-4</c:v>
                </c:pt>
                <c:pt idx="2855">
                  <c:v>-4.3134299999999999E-4</c:v>
                </c:pt>
                <c:pt idx="2856">
                  <c:v>-4.3669200000000003E-4</c:v>
                </c:pt>
                <c:pt idx="2857">
                  <c:v>-4.8640800000000002E-4</c:v>
                </c:pt>
                <c:pt idx="2858">
                  <c:v>-5.6453600000000003E-4</c:v>
                </c:pt>
                <c:pt idx="2859">
                  <c:v>-6.4300000000000002E-4</c:v>
                </c:pt>
                <c:pt idx="2860">
                  <c:v>-6.9925E-4</c:v>
                </c:pt>
                <c:pt idx="2861">
                  <c:v>-7.2995700000000005E-4</c:v>
                </c:pt>
                <c:pt idx="2862">
                  <c:v>-7.5022100000000003E-4</c:v>
                </c:pt>
                <c:pt idx="2863">
                  <c:v>-7.78534E-4</c:v>
                </c:pt>
                <c:pt idx="2864">
                  <c:v>-8.1884000000000004E-4</c:v>
                </c:pt>
                <c:pt idx="2865">
                  <c:v>-8.5388100000000002E-4</c:v>
                </c:pt>
                <c:pt idx="2866">
                  <c:v>-8.5593699999999997E-4</c:v>
                </c:pt>
                <c:pt idx="2867">
                  <c:v>-8.0792400000000001E-4</c:v>
                </c:pt>
                <c:pt idx="2868">
                  <c:v>-7.1955999999999995E-4</c:v>
                </c:pt>
                <c:pt idx="2869">
                  <c:v>-6.2638199999999998E-4</c:v>
                </c:pt>
                <c:pt idx="2870">
                  <c:v>-5.7149800000000004E-4</c:v>
                </c:pt>
                <c:pt idx="2871">
                  <c:v>-5.8193100000000005E-4</c:v>
                </c:pt>
                <c:pt idx="2872">
                  <c:v>-6.5467100000000001E-4</c:v>
                </c:pt>
                <c:pt idx="2873">
                  <c:v>-7.6022199999999996E-4</c:v>
                </c:pt>
                <c:pt idx="2874">
                  <c:v>-8.5969599999999996E-4</c:v>
                </c:pt>
                <c:pt idx="2875">
                  <c:v>-9.2387899999999995E-4</c:v>
                </c:pt>
                <c:pt idx="2876">
                  <c:v>-9.4364500000000001E-4</c:v>
                </c:pt>
                <c:pt idx="2877">
                  <c:v>-9.2838000000000003E-4</c:v>
                </c:pt>
                <c:pt idx="2878">
                  <c:v>-8.9674100000000005E-4</c:v>
                </c:pt>
                <c:pt idx="2879">
                  <c:v>-8.6672599999999995E-4</c:v>
                </c:pt>
                <c:pt idx="2880">
                  <c:v>-8.4966399999999997E-4</c:v>
                </c:pt>
                <c:pt idx="2881">
                  <c:v>-8.4885199999999998E-4</c:v>
                </c:pt>
                <c:pt idx="2882">
                  <c:v>-8.6164100000000001E-4</c:v>
                </c:pt>
                <c:pt idx="2883">
                  <c:v>-8.8358100000000004E-4</c:v>
                </c:pt>
                <c:pt idx="2884">
                  <c:v>-9.1285100000000001E-4</c:v>
                </c:pt>
                <c:pt idx="2885">
                  <c:v>-9.5237399999999997E-4</c:v>
                </c:pt>
                <c:pt idx="2886">
                  <c:v>-1.0072600000000001E-3</c:v>
                </c:pt>
                <c:pt idx="2887">
                  <c:v>-1.07796E-3</c:v>
                </c:pt>
                <c:pt idx="2888">
                  <c:v>-1.1532599999999999E-3</c:v>
                </c:pt>
                <c:pt idx="2889">
                  <c:v>-1.2095599999999999E-3</c:v>
                </c:pt>
                <c:pt idx="2890">
                  <c:v>-1.2201499999999999E-3</c:v>
                </c:pt>
                <c:pt idx="2891">
                  <c:v>-1.1708700000000001E-3</c:v>
                </c:pt>
                <c:pt idx="2892">
                  <c:v>-1.0718500000000001E-3</c:v>
                </c:pt>
                <c:pt idx="2893">
                  <c:v>-9.5615800000000003E-4</c:v>
                </c:pt>
                <c:pt idx="2894">
                  <c:v>-8.6447499999999997E-4</c:v>
                </c:pt>
                <c:pt idx="2895">
                  <c:v>-8.2443999999999996E-4</c:v>
                </c:pt>
                <c:pt idx="2896">
                  <c:v>-8.3735099999999996E-4</c:v>
                </c:pt>
                <c:pt idx="2897">
                  <c:v>-8.8044200000000005E-4</c:v>
                </c:pt>
                <c:pt idx="2898">
                  <c:v>-9.2280400000000005E-4</c:v>
                </c:pt>
                <c:pt idx="2899">
                  <c:v>-9.4404000000000005E-4</c:v>
                </c:pt>
                <c:pt idx="2900">
                  <c:v>-9.4402899999999998E-4</c:v>
                </c:pt>
                <c:pt idx="2901">
                  <c:v>-9.3929300000000001E-4</c:v>
                </c:pt>
                <c:pt idx="2902">
                  <c:v>-9.5016999999999996E-4</c:v>
                </c:pt>
                <c:pt idx="2903">
                  <c:v>-9.876380000000001E-4</c:v>
                </c:pt>
                <c:pt idx="2904">
                  <c:v>-1.0474099999999999E-3</c:v>
                </c:pt>
                <c:pt idx="2905">
                  <c:v>-1.11312E-3</c:v>
                </c:pt>
                <c:pt idx="2906">
                  <c:v>-1.1648699999999999E-3</c:v>
                </c:pt>
                <c:pt idx="2907">
                  <c:v>-1.1878399999999999E-3</c:v>
                </c:pt>
                <c:pt idx="2908">
                  <c:v>-1.17782E-3</c:v>
                </c:pt>
                <c:pt idx="2909">
                  <c:v>-1.1427E-3</c:v>
                </c:pt>
                <c:pt idx="2910">
                  <c:v>-1.0997299999999999E-3</c:v>
                </c:pt>
                <c:pt idx="2911">
                  <c:v>-1.0691800000000001E-3</c:v>
                </c:pt>
                <c:pt idx="2912">
                  <c:v>-1.0662099999999999E-3</c:v>
                </c:pt>
                <c:pt idx="2913">
                  <c:v>-1.0945099999999999E-3</c:v>
                </c:pt>
                <c:pt idx="2914">
                  <c:v>-1.1450200000000001E-3</c:v>
                </c:pt>
                <c:pt idx="2915">
                  <c:v>-1.2007599999999999E-3</c:v>
                </c:pt>
                <c:pt idx="2916">
                  <c:v>-1.2450199999999999E-3</c:v>
                </c:pt>
                <c:pt idx="2917">
                  <c:v>-1.268E-3</c:v>
                </c:pt>
                <c:pt idx="2918">
                  <c:v>-1.2686500000000001E-3</c:v>
                </c:pt>
                <c:pt idx="2919">
                  <c:v>-1.25208E-3</c:v>
                </c:pt>
                <c:pt idx="2920">
                  <c:v>-1.22572E-3</c:v>
                </c:pt>
                <c:pt idx="2921">
                  <c:v>-1.1973999999999999E-3</c:v>
                </c:pt>
                <c:pt idx="2922">
                  <c:v>-1.17559E-3</c:v>
                </c:pt>
                <c:pt idx="2923">
                  <c:v>-1.16972E-3</c:v>
                </c:pt>
                <c:pt idx="2924">
                  <c:v>-1.1881999999999999E-3</c:v>
                </c:pt>
                <c:pt idx="2925">
                  <c:v>-1.23397E-3</c:v>
                </c:pt>
                <c:pt idx="2926">
                  <c:v>-1.3004100000000001E-3</c:v>
                </c:pt>
                <c:pt idx="2927">
                  <c:v>-1.37184E-3</c:v>
                </c:pt>
                <c:pt idx="2928">
                  <c:v>-1.4299899999999999E-3</c:v>
                </c:pt>
                <c:pt idx="2929">
                  <c:v>-1.4635500000000001E-3</c:v>
                </c:pt>
                <c:pt idx="2930">
                  <c:v>-1.4743099999999999E-3</c:v>
                </c:pt>
                <c:pt idx="2931">
                  <c:v>-1.4754200000000001E-3</c:v>
                </c:pt>
                <c:pt idx="2932">
                  <c:v>-1.4816899999999999E-3</c:v>
                </c:pt>
                <c:pt idx="2933">
                  <c:v>-1.49777E-3</c:v>
                </c:pt>
                <c:pt idx="2934">
                  <c:v>-1.51261E-3</c:v>
                </c:pt>
                <c:pt idx="2935">
                  <c:v>-1.5056799999999999E-3</c:v>
                </c:pt>
                <c:pt idx="2936">
                  <c:v>-1.46221E-3</c:v>
                </c:pt>
                <c:pt idx="2937">
                  <c:v>-1.38652E-3</c:v>
                </c:pt>
                <c:pt idx="2938">
                  <c:v>-1.3025000000000001E-3</c:v>
                </c:pt>
                <c:pt idx="2939">
                  <c:v>-1.2391399999999999E-3</c:v>
                </c:pt>
                <c:pt idx="2940">
                  <c:v>-1.2105200000000001E-3</c:v>
                </c:pt>
                <c:pt idx="2941">
                  <c:v>-1.20565E-3</c:v>
                </c:pt>
                <c:pt idx="2942">
                  <c:v>-1.1972599999999999E-3</c:v>
                </c:pt>
                <c:pt idx="2943">
                  <c:v>-1.1645500000000001E-3</c:v>
                </c:pt>
                <c:pt idx="2944">
                  <c:v>-1.11264E-3</c:v>
                </c:pt>
                <c:pt idx="2945">
                  <c:v>-1.07259E-3</c:v>
                </c:pt>
                <c:pt idx="2946">
                  <c:v>-1.0801700000000001E-3</c:v>
                </c:pt>
                <c:pt idx="2947">
                  <c:v>-1.14842E-3</c:v>
                </c:pt>
                <c:pt idx="2948">
                  <c:v>-1.2543000000000001E-3</c:v>
                </c:pt>
                <c:pt idx="2949">
                  <c:v>-1.3498200000000001E-3</c:v>
                </c:pt>
                <c:pt idx="2950">
                  <c:v>-1.3906700000000001E-3</c:v>
                </c:pt>
                <c:pt idx="2951">
                  <c:v>-1.3636099999999999E-3</c:v>
                </c:pt>
                <c:pt idx="2952">
                  <c:v>-1.2946500000000001E-3</c:v>
                </c:pt>
                <c:pt idx="2953">
                  <c:v>-1.2321999999999999E-3</c:v>
                </c:pt>
                <c:pt idx="2954">
                  <c:v>-1.21737E-3</c:v>
                </c:pt>
                <c:pt idx="2955">
                  <c:v>-1.26158E-3</c:v>
                </c:pt>
                <c:pt idx="2956">
                  <c:v>-1.3444799999999999E-3</c:v>
                </c:pt>
                <c:pt idx="2957">
                  <c:v>-1.42954E-3</c:v>
                </c:pt>
                <c:pt idx="2958">
                  <c:v>-1.485E-3</c:v>
                </c:pt>
                <c:pt idx="2959">
                  <c:v>-1.49799E-3</c:v>
                </c:pt>
                <c:pt idx="2960">
                  <c:v>-1.4767000000000001E-3</c:v>
                </c:pt>
                <c:pt idx="2961">
                  <c:v>-1.44214E-3</c:v>
                </c:pt>
                <c:pt idx="2962">
                  <c:v>-1.41573E-3</c:v>
                </c:pt>
                <c:pt idx="2963">
                  <c:v>-1.4096200000000001E-3</c:v>
                </c:pt>
                <c:pt idx="2964">
                  <c:v>-1.4237399999999999E-3</c:v>
                </c:pt>
                <c:pt idx="2965">
                  <c:v>-1.4495899999999999E-3</c:v>
                </c:pt>
                <c:pt idx="2966">
                  <c:v>-1.47704E-3</c:v>
                </c:pt>
                <c:pt idx="2967">
                  <c:v>-1.50004E-3</c:v>
                </c:pt>
                <c:pt idx="2968">
                  <c:v>-1.5183200000000001E-3</c:v>
                </c:pt>
                <c:pt idx="2969">
                  <c:v>-1.5349000000000001E-3</c:v>
                </c:pt>
                <c:pt idx="2970">
                  <c:v>-1.5517599999999999E-3</c:v>
                </c:pt>
                <c:pt idx="2971">
                  <c:v>-1.5667299999999999E-3</c:v>
                </c:pt>
                <c:pt idx="2972">
                  <c:v>-1.57409E-3</c:v>
                </c:pt>
                <c:pt idx="2973">
                  <c:v>-1.56835E-3</c:v>
                </c:pt>
                <c:pt idx="2974">
                  <c:v>-1.5489E-3</c:v>
                </c:pt>
                <c:pt idx="2975">
                  <c:v>-1.52198E-3</c:v>
                </c:pt>
                <c:pt idx="2976">
                  <c:v>-1.4981E-3</c:v>
                </c:pt>
                <c:pt idx="2977">
                  <c:v>-1.4857799999999999E-3</c:v>
                </c:pt>
                <c:pt idx="2978">
                  <c:v>-1.4848000000000001E-3</c:v>
                </c:pt>
                <c:pt idx="2979">
                  <c:v>-1.48353E-3</c:v>
                </c:pt>
                <c:pt idx="2980">
                  <c:v>-1.46316E-3</c:v>
                </c:pt>
                <c:pt idx="2981">
                  <c:v>-1.4085300000000001E-3</c:v>
                </c:pt>
                <c:pt idx="2982">
                  <c:v>-1.3203500000000001E-3</c:v>
                </c:pt>
                <c:pt idx="2983">
                  <c:v>-1.2206999999999999E-3</c:v>
                </c:pt>
                <c:pt idx="2984">
                  <c:v>-1.1459899999999999E-3</c:v>
                </c:pt>
                <c:pt idx="2985">
                  <c:v>-1.1297900000000001E-3</c:v>
                </c:pt>
                <c:pt idx="2986">
                  <c:v>-1.18476E-3</c:v>
                </c:pt>
                <c:pt idx="2987">
                  <c:v>-1.29498E-3</c:v>
                </c:pt>
                <c:pt idx="2988">
                  <c:v>-1.4236299999999999E-3</c:v>
                </c:pt>
                <c:pt idx="2989">
                  <c:v>-1.5319299999999999E-3</c:v>
                </c:pt>
                <c:pt idx="2990">
                  <c:v>-1.5985699999999999E-3</c:v>
                </c:pt>
                <c:pt idx="2991">
                  <c:v>-1.6278499999999999E-3</c:v>
                </c:pt>
                <c:pt idx="2992">
                  <c:v>-1.6417000000000001E-3</c:v>
                </c:pt>
                <c:pt idx="2993">
                  <c:v>-1.6615200000000001E-3</c:v>
                </c:pt>
                <c:pt idx="2994">
                  <c:v>-1.69265E-3</c:v>
                </c:pt>
                <c:pt idx="2995">
                  <c:v>-1.72222E-3</c:v>
                </c:pt>
                <c:pt idx="2996">
                  <c:v>-1.73048E-3</c:v>
                </c:pt>
                <c:pt idx="2997">
                  <c:v>-1.70611E-3</c:v>
                </c:pt>
                <c:pt idx="2998">
                  <c:v>-1.6538200000000001E-3</c:v>
                </c:pt>
                <c:pt idx="2999">
                  <c:v>-1.5892199999999999E-3</c:v>
                </c:pt>
                <c:pt idx="3000">
                  <c:v>-1.5259500000000001E-3</c:v>
                </c:pt>
                <c:pt idx="3001">
                  <c:v>-1.4666200000000001E-3</c:v>
                </c:pt>
                <c:pt idx="3002">
                  <c:v>-1.40587E-3</c:v>
                </c:pt>
                <c:pt idx="3003">
                  <c:v>-1.3431599999999999E-3</c:v>
                </c:pt>
                <c:pt idx="3004">
                  <c:v>-1.29349E-3</c:v>
                </c:pt>
                <c:pt idx="3005">
                  <c:v>-1.28472E-3</c:v>
                </c:pt>
                <c:pt idx="3006">
                  <c:v>-1.33993E-3</c:v>
                </c:pt>
                <c:pt idx="3007">
                  <c:v>-1.45645E-3</c:v>
                </c:pt>
                <c:pt idx="3008">
                  <c:v>-1.5981400000000001E-3</c:v>
                </c:pt>
                <c:pt idx="3009">
                  <c:v>-1.70985E-3</c:v>
                </c:pt>
                <c:pt idx="3010">
                  <c:v>-1.7467400000000001E-3</c:v>
                </c:pt>
                <c:pt idx="3011">
                  <c:v>-1.6992999999999999E-3</c:v>
                </c:pt>
                <c:pt idx="3012">
                  <c:v>-1.5969199999999999E-3</c:v>
                </c:pt>
                <c:pt idx="3013">
                  <c:v>-1.4876900000000001E-3</c:v>
                </c:pt>
                <c:pt idx="3014">
                  <c:v>-1.4083699999999999E-3</c:v>
                </c:pt>
                <c:pt idx="3015">
                  <c:v>-1.3649300000000001E-3</c:v>
                </c:pt>
                <c:pt idx="3016">
                  <c:v>-1.3363400000000001E-3</c:v>
                </c:pt>
                <c:pt idx="3017">
                  <c:v>-1.2977399999999999E-3</c:v>
                </c:pt>
                <c:pt idx="3018">
                  <c:v>-1.2452100000000001E-3</c:v>
                </c:pt>
                <c:pt idx="3019">
                  <c:v>-1.2033E-3</c:v>
                </c:pt>
                <c:pt idx="3020">
                  <c:v>-1.2096100000000001E-3</c:v>
                </c:pt>
                <c:pt idx="3021">
                  <c:v>-1.2883300000000001E-3</c:v>
                </c:pt>
                <c:pt idx="3022">
                  <c:v>-1.43221E-3</c:v>
                </c:pt>
                <c:pt idx="3023">
                  <c:v>-1.6045300000000001E-3</c:v>
                </c:pt>
                <c:pt idx="3024">
                  <c:v>-1.7578299999999999E-3</c:v>
                </c:pt>
                <c:pt idx="3025">
                  <c:v>-1.85615E-3</c:v>
                </c:pt>
                <c:pt idx="3026">
                  <c:v>-1.88758E-3</c:v>
                </c:pt>
                <c:pt idx="3027">
                  <c:v>-1.8626300000000001E-3</c:v>
                </c:pt>
                <c:pt idx="3028">
                  <c:v>-1.8033599999999999E-3</c:v>
                </c:pt>
                <c:pt idx="3029">
                  <c:v>-1.7321299999999999E-3</c:v>
                </c:pt>
                <c:pt idx="3030">
                  <c:v>-1.66573E-3</c:v>
                </c:pt>
                <c:pt idx="3031">
                  <c:v>-1.61476E-3</c:v>
                </c:pt>
                <c:pt idx="3032">
                  <c:v>-1.58475E-3</c:v>
                </c:pt>
                <c:pt idx="3033">
                  <c:v>-1.5762599999999999E-3</c:v>
                </c:pt>
                <c:pt idx="3034">
                  <c:v>-1.58443E-3</c:v>
                </c:pt>
                <c:pt idx="3035">
                  <c:v>-1.6000700000000001E-3</c:v>
                </c:pt>
                <c:pt idx="3036">
                  <c:v>-1.61349E-3</c:v>
                </c:pt>
                <c:pt idx="3037">
                  <c:v>-1.6193799999999999E-3</c:v>
                </c:pt>
                <c:pt idx="3038">
                  <c:v>-1.61951E-3</c:v>
                </c:pt>
                <c:pt idx="3039">
                  <c:v>-1.62093E-3</c:v>
                </c:pt>
                <c:pt idx="3040">
                  <c:v>-1.6304500000000001E-3</c:v>
                </c:pt>
                <c:pt idx="3041">
                  <c:v>-1.6489899999999999E-3</c:v>
                </c:pt>
                <c:pt idx="3042">
                  <c:v>-1.66939E-3</c:v>
                </c:pt>
                <c:pt idx="3043">
                  <c:v>-1.67958E-3</c:v>
                </c:pt>
                <c:pt idx="3044">
                  <c:v>-1.66942E-3</c:v>
                </c:pt>
                <c:pt idx="3045">
                  <c:v>-1.6371000000000001E-3</c:v>
                </c:pt>
                <c:pt idx="3046">
                  <c:v>-1.5906500000000001E-3</c:v>
                </c:pt>
                <c:pt idx="3047">
                  <c:v>-1.5431799999999999E-3</c:v>
                </c:pt>
                <c:pt idx="3048">
                  <c:v>-1.50527E-3</c:v>
                </c:pt>
                <c:pt idx="3049">
                  <c:v>-1.4807399999999999E-3</c:v>
                </c:pt>
                <c:pt idx="3050">
                  <c:v>-1.4693099999999999E-3</c:v>
                </c:pt>
                <c:pt idx="3051">
                  <c:v>-1.4730100000000001E-3</c:v>
                </c:pt>
                <c:pt idx="3052">
                  <c:v>-1.4992199999999999E-3</c:v>
                </c:pt>
                <c:pt idx="3053">
                  <c:v>-1.5552000000000001E-3</c:v>
                </c:pt>
                <c:pt idx="3054">
                  <c:v>-1.63686E-3</c:v>
                </c:pt>
                <c:pt idx="3055">
                  <c:v>-1.72157E-3</c:v>
                </c:pt>
                <c:pt idx="3056">
                  <c:v>-1.7739399999999999E-3</c:v>
                </c:pt>
                <c:pt idx="3057">
                  <c:v>-1.76395E-3</c:v>
                </c:pt>
                <c:pt idx="3058">
                  <c:v>-1.68619E-3</c:v>
                </c:pt>
                <c:pt idx="3059">
                  <c:v>-1.5660100000000001E-3</c:v>
                </c:pt>
                <c:pt idx="3060">
                  <c:v>-1.44703E-3</c:v>
                </c:pt>
                <c:pt idx="3061">
                  <c:v>-1.3674900000000001E-3</c:v>
                </c:pt>
                <c:pt idx="3062">
                  <c:v>-1.34088E-3</c:v>
                </c:pt>
                <c:pt idx="3063">
                  <c:v>-1.3527700000000001E-3</c:v>
                </c:pt>
                <c:pt idx="3064">
                  <c:v>-1.3736600000000001E-3</c:v>
                </c:pt>
                <c:pt idx="3065">
                  <c:v>-1.37681E-3</c:v>
                </c:pt>
                <c:pt idx="3066">
                  <c:v>-1.34939E-3</c:v>
                </c:pt>
                <c:pt idx="3067">
                  <c:v>-1.2930999999999999E-3</c:v>
                </c:pt>
                <c:pt idx="3068">
                  <c:v>-1.21926E-3</c:v>
                </c:pt>
                <c:pt idx="3069">
                  <c:v>-1.1447E-3</c:v>
                </c:pt>
                <c:pt idx="3070">
                  <c:v>-1.0896600000000001E-3</c:v>
                </c:pt>
                <c:pt idx="3071">
                  <c:v>-1.07347E-3</c:v>
                </c:pt>
                <c:pt idx="3072">
                  <c:v>-1.1053199999999999E-3</c:v>
                </c:pt>
                <c:pt idx="3073">
                  <c:v>-1.1744800000000001E-3</c:v>
                </c:pt>
                <c:pt idx="3074">
                  <c:v>-1.2489999999999999E-3</c:v>
                </c:pt>
                <c:pt idx="3075">
                  <c:v>-1.2884400000000001E-3</c:v>
                </c:pt>
                <c:pt idx="3076">
                  <c:v>-1.2654400000000001E-3</c:v>
                </c:pt>
                <c:pt idx="3077">
                  <c:v>-1.1828400000000001E-3</c:v>
                </c:pt>
                <c:pt idx="3078">
                  <c:v>-1.07397E-3</c:v>
                </c:pt>
                <c:pt idx="3079">
                  <c:v>-9.8470400000000009E-4</c:v>
                </c:pt>
                <c:pt idx="3080">
                  <c:v>-9.4828700000000002E-4</c:v>
                </c:pt>
                <c:pt idx="3081">
                  <c:v>-9.6931899999999995E-4</c:v>
                </c:pt>
                <c:pt idx="3082">
                  <c:v>-1.0260200000000001E-3</c:v>
                </c:pt>
                <c:pt idx="3083">
                  <c:v>-1.0870299999999999E-3</c:v>
                </c:pt>
                <c:pt idx="3084">
                  <c:v>-1.1301499999999999E-3</c:v>
                </c:pt>
                <c:pt idx="3085">
                  <c:v>-1.15121E-3</c:v>
                </c:pt>
                <c:pt idx="3086">
                  <c:v>-1.1592900000000001E-3</c:v>
                </c:pt>
                <c:pt idx="3087">
                  <c:v>-1.1634600000000001E-3</c:v>
                </c:pt>
                <c:pt idx="3088">
                  <c:v>-1.1610399999999999E-3</c:v>
                </c:pt>
                <c:pt idx="3089">
                  <c:v>-1.13612E-3</c:v>
                </c:pt>
                <c:pt idx="3090">
                  <c:v>-1.07015E-3</c:v>
                </c:pt>
                <c:pt idx="3091">
                  <c:v>-9.5872899999999996E-4</c:v>
                </c:pt>
                <c:pt idx="3092">
                  <c:v>-8.23823E-4</c:v>
                </c:pt>
                <c:pt idx="3093">
                  <c:v>-7.11899E-4</c:v>
                </c:pt>
                <c:pt idx="3094">
                  <c:v>-6.7604600000000003E-4</c:v>
                </c:pt>
                <c:pt idx="3095">
                  <c:v>-7.4878399999999995E-4</c:v>
                </c:pt>
                <c:pt idx="3096">
                  <c:v>-9.1945899999999997E-4</c:v>
                </c:pt>
                <c:pt idx="3097">
                  <c:v>-1.1313600000000001E-3</c:v>
                </c:pt>
                <c:pt idx="3098">
                  <c:v>-1.3046100000000001E-3</c:v>
                </c:pt>
                <c:pt idx="3099">
                  <c:v>-1.3736099999999999E-3</c:v>
                </c:pt>
                <c:pt idx="3100">
                  <c:v>-1.31649E-3</c:v>
                </c:pt>
                <c:pt idx="3101">
                  <c:v>-1.16051E-3</c:v>
                </c:pt>
                <c:pt idx="3102">
                  <c:v>-9.6387399999999998E-4</c:v>
                </c:pt>
                <c:pt idx="3103">
                  <c:v>-7.8624200000000004E-4</c:v>
                </c:pt>
                <c:pt idx="3104">
                  <c:v>-6.6388500000000002E-4</c:v>
                </c:pt>
                <c:pt idx="3105">
                  <c:v>-6.0194199999999995E-4</c:v>
                </c:pt>
                <c:pt idx="3106">
                  <c:v>-5.8574099999999997E-4</c:v>
                </c:pt>
                <c:pt idx="3107">
                  <c:v>-5.9928200000000003E-4</c:v>
                </c:pt>
                <c:pt idx="3108">
                  <c:v>-6.3467500000000002E-4</c:v>
                </c:pt>
                <c:pt idx="3109">
                  <c:v>-6.8698499999999998E-4</c:v>
                </c:pt>
                <c:pt idx="3110">
                  <c:v>-7.4373500000000003E-4</c:v>
                </c:pt>
                <c:pt idx="3111">
                  <c:v>-7.8302600000000003E-4</c:v>
                </c:pt>
                <c:pt idx="3112">
                  <c:v>-7.8541799999999997E-4</c:v>
                </c:pt>
                <c:pt idx="3113">
                  <c:v>-7.5067999999999999E-4</c:v>
                </c:pt>
                <c:pt idx="3114">
                  <c:v>-7.0408600000000003E-4</c:v>
                </c:pt>
                <c:pt idx="3115">
                  <c:v>-6.8413600000000001E-4</c:v>
                </c:pt>
                <c:pt idx="3116">
                  <c:v>-7.1876000000000004E-4</c:v>
                </c:pt>
                <c:pt idx="3117">
                  <c:v>-8.0736000000000002E-4</c:v>
                </c:pt>
                <c:pt idx="3118">
                  <c:v>-9.2208800000000005E-4</c:v>
                </c:pt>
                <c:pt idx="3119">
                  <c:v>-1.02636E-3</c:v>
                </c:pt>
                <c:pt idx="3120">
                  <c:v>-1.0956399999999999E-3</c:v>
                </c:pt>
                <c:pt idx="3121">
                  <c:v>-1.12623E-3</c:v>
                </c:pt>
                <c:pt idx="3122">
                  <c:v>-1.12955E-3</c:v>
                </c:pt>
                <c:pt idx="3123">
                  <c:v>-1.1203700000000001E-3</c:v>
                </c:pt>
                <c:pt idx="3124">
                  <c:v>-1.10951E-3</c:v>
                </c:pt>
                <c:pt idx="3125">
                  <c:v>-1.1033900000000001E-3</c:v>
                </c:pt>
                <c:pt idx="3126">
                  <c:v>-1.1054299999999999E-3</c:v>
                </c:pt>
                <c:pt idx="3127">
                  <c:v>-1.1133499999999999E-3</c:v>
                </c:pt>
                <c:pt idx="3128">
                  <c:v>-1.114E-3</c:v>
                </c:pt>
                <c:pt idx="3129">
                  <c:v>-1.0836299999999999E-3</c:v>
                </c:pt>
                <c:pt idx="3130">
                  <c:v>-9.9897099999999997E-4</c:v>
                </c:pt>
                <c:pt idx="3131">
                  <c:v>-8.5583499999999999E-4</c:v>
                </c:pt>
                <c:pt idx="3132">
                  <c:v>-6.8345999999999999E-4</c:v>
                </c:pt>
                <c:pt idx="3133">
                  <c:v>-5.4119200000000002E-4</c:v>
                </c:pt>
                <c:pt idx="3134">
                  <c:v>-4.9196000000000005E-4</c:v>
                </c:pt>
                <c:pt idx="3135">
                  <c:v>-5.6506299999999998E-4</c:v>
                </c:pt>
                <c:pt idx="3136">
                  <c:v>-7.3475500000000002E-4</c:v>
                </c:pt>
                <c:pt idx="3137">
                  <c:v>-9.3180200000000002E-4</c:v>
                </c:pt>
                <c:pt idx="3138">
                  <c:v>-1.0794400000000001E-3</c:v>
                </c:pt>
                <c:pt idx="3139">
                  <c:v>-1.1305899999999999E-3</c:v>
                </c:pt>
                <c:pt idx="3140">
                  <c:v>-1.0881E-3</c:v>
                </c:pt>
                <c:pt idx="3141">
                  <c:v>-1.0006699999999999E-3</c:v>
                </c:pt>
                <c:pt idx="3142">
                  <c:v>-9.3664499999999995E-4</c:v>
                </c:pt>
                <c:pt idx="3143">
                  <c:v>-9.4779700000000001E-4</c:v>
                </c:pt>
                <c:pt idx="3144">
                  <c:v>-1.0427100000000001E-3</c:v>
                </c:pt>
                <c:pt idx="3145">
                  <c:v>-1.1854400000000001E-3</c:v>
                </c:pt>
                <c:pt idx="3146">
                  <c:v>-1.3186000000000001E-3</c:v>
                </c:pt>
                <c:pt idx="3147">
                  <c:v>-1.39441E-3</c:v>
                </c:pt>
                <c:pt idx="3148">
                  <c:v>-1.39478E-3</c:v>
                </c:pt>
                <c:pt idx="3149">
                  <c:v>-1.3316599999999999E-3</c:v>
                </c:pt>
                <c:pt idx="3150">
                  <c:v>-1.23347E-3</c:v>
                </c:pt>
                <c:pt idx="3151">
                  <c:v>-1.1302899999999999E-3</c:v>
                </c:pt>
                <c:pt idx="3152">
                  <c:v>-1.04714E-3</c:v>
                </c:pt>
                <c:pt idx="3153">
                  <c:v>-1.00355E-3</c:v>
                </c:pt>
                <c:pt idx="3154">
                  <c:v>-1.0115E-3</c:v>
                </c:pt>
                <c:pt idx="3155">
                  <c:v>-1.0678599999999999E-3</c:v>
                </c:pt>
                <c:pt idx="3156">
                  <c:v>-1.1476699999999999E-3</c:v>
                </c:pt>
                <c:pt idx="3157">
                  <c:v>-1.20903E-3</c:v>
                </c:pt>
                <c:pt idx="3158">
                  <c:v>-1.2130699999999999E-3</c:v>
                </c:pt>
                <c:pt idx="3159">
                  <c:v>-1.1501E-3</c:v>
                </c:pt>
                <c:pt idx="3160">
                  <c:v>-1.05467E-3</c:v>
                </c:pt>
                <c:pt idx="3161">
                  <c:v>-9.93994E-4</c:v>
                </c:pt>
                <c:pt idx="3162">
                  <c:v>-1.03039E-3</c:v>
                </c:pt>
                <c:pt idx="3163">
                  <c:v>-1.1833099999999999E-3</c:v>
                </c:pt>
                <c:pt idx="3164">
                  <c:v>-1.42132E-3</c:v>
                </c:pt>
                <c:pt idx="3165">
                  <c:v>-1.68575E-3</c:v>
                </c:pt>
                <c:pt idx="3166">
                  <c:v>-1.9215300000000001E-3</c:v>
                </c:pt>
                <c:pt idx="3167">
                  <c:v>-2.0942199999999999E-3</c:v>
                </c:pt>
                <c:pt idx="3168">
                  <c:v>-2.1901500000000001E-3</c:v>
                </c:pt>
                <c:pt idx="3169">
                  <c:v>-2.20761E-3</c:v>
                </c:pt>
                <c:pt idx="3170">
                  <c:v>-2.1488100000000001E-3</c:v>
                </c:pt>
                <c:pt idx="3171">
                  <c:v>-2.0192299999999999E-3</c:v>
                </c:pt>
                <c:pt idx="3172">
                  <c:v>-1.8339599999999999E-3</c:v>
                </c:pt>
                <c:pt idx="3173">
                  <c:v>-1.6248499999999999E-3</c:v>
                </c:pt>
                <c:pt idx="3174">
                  <c:v>-1.44008E-3</c:v>
                </c:pt>
                <c:pt idx="3175">
                  <c:v>-1.33142E-3</c:v>
                </c:pt>
                <c:pt idx="3176">
                  <c:v>-1.3315899999999999E-3</c:v>
                </c:pt>
                <c:pt idx="3177">
                  <c:v>-1.4343299999999999E-3</c:v>
                </c:pt>
                <c:pt idx="3178">
                  <c:v>-1.59212E-3</c:v>
                </c:pt>
                <c:pt idx="3179">
                  <c:v>-1.7366700000000001E-3</c:v>
                </c:pt>
                <c:pt idx="3180">
                  <c:v>-1.8111900000000001E-3</c:v>
                </c:pt>
                <c:pt idx="3181">
                  <c:v>-1.79682E-3</c:v>
                </c:pt>
                <c:pt idx="3182">
                  <c:v>-1.71948E-3</c:v>
                </c:pt>
                <c:pt idx="3183">
                  <c:v>-1.63378E-3</c:v>
                </c:pt>
                <c:pt idx="3184">
                  <c:v>-1.5931999999999999E-3</c:v>
                </c:pt>
                <c:pt idx="3185">
                  <c:v>-1.6253299999999999E-3</c:v>
                </c:pt>
                <c:pt idx="3186">
                  <c:v>-1.7268400000000001E-3</c:v>
                </c:pt>
                <c:pt idx="3187">
                  <c:v>-1.8756999999999999E-3</c:v>
                </c:pt>
                <c:pt idx="3188">
                  <c:v>-2.04543E-3</c:v>
                </c:pt>
                <c:pt idx="3189">
                  <c:v>-2.2084600000000002E-3</c:v>
                </c:pt>
                <c:pt idx="3190">
                  <c:v>-2.3304900000000002E-3</c:v>
                </c:pt>
                <c:pt idx="3191">
                  <c:v>-2.36929E-3</c:v>
                </c:pt>
                <c:pt idx="3192">
                  <c:v>-2.2884799999999999E-3</c:v>
                </c:pt>
                <c:pt idx="3193">
                  <c:v>-2.0822100000000001E-3</c:v>
                </c:pt>
                <c:pt idx="3194">
                  <c:v>-1.79507E-3</c:v>
                </c:pt>
                <c:pt idx="3195">
                  <c:v>-1.5199199999999999E-3</c:v>
                </c:pt>
                <c:pt idx="3196">
                  <c:v>-1.36235E-3</c:v>
                </c:pt>
                <c:pt idx="3197">
                  <c:v>-1.3815399999999999E-3</c:v>
                </c:pt>
                <c:pt idx="3198">
                  <c:v>-1.5483300000000001E-3</c:v>
                </c:pt>
                <c:pt idx="3199">
                  <c:v>-1.76136E-3</c:v>
                </c:pt>
                <c:pt idx="3200">
                  <c:v>-1.9110900000000001E-3</c:v>
                </c:pt>
                <c:pt idx="3201">
                  <c:v>-1.9413099999999999E-3</c:v>
                </c:pt>
                <c:pt idx="3202">
                  <c:v>-1.87174E-3</c:v>
                </c:pt>
                <c:pt idx="3203">
                  <c:v>-1.77769E-3</c:v>
                </c:pt>
                <c:pt idx="3204">
                  <c:v>-1.7408199999999999E-3</c:v>
                </c:pt>
                <c:pt idx="3205">
                  <c:v>-1.7987599999999999E-3</c:v>
                </c:pt>
                <c:pt idx="3206">
                  <c:v>-1.92687E-3</c:v>
                </c:pt>
                <c:pt idx="3207">
                  <c:v>-2.0632699999999999E-3</c:v>
                </c:pt>
                <c:pt idx="3208">
                  <c:v>-2.1535500000000002E-3</c:v>
                </c:pt>
                <c:pt idx="3209">
                  <c:v>-2.18154E-3</c:v>
                </c:pt>
                <c:pt idx="3210">
                  <c:v>-2.1691499999999999E-3</c:v>
                </c:pt>
                <c:pt idx="3211">
                  <c:v>-2.14766E-3</c:v>
                </c:pt>
                <c:pt idx="3212">
                  <c:v>-2.12021E-3</c:v>
                </c:pt>
                <c:pt idx="3213">
                  <c:v>-2.0465800000000001E-3</c:v>
                </c:pt>
                <c:pt idx="3214">
                  <c:v>-1.86831E-3</c:v>
                </c:pt>
                <c:pt idx="3215">
                  <c:v>-1.5577799999999999E-3</c:v>
                </c:pt>
                <c:pt idx="3216">
                  <c:v>-1.15839E-3</c:v>
                </c:pt>
                <c:pt idx="3217">
                  <c:v>-7.9059900000000001E-4</c:v>
                </c:pt>
                <c:pt idx="3218">
                  <c:v>-6.0739799999999999E-4</c:v>
                </c:pt>
                <c:pt idx="3219">
                  <c:v>-7.0265499999999995E-4</c:v>
                </c:pt>
                <c:pt idx="3220">
                  <c:v>-1.03287E-3</c:v>
                </c:pt>
                <c:pt idx="3221">
                  <c:v>-1.43608E-3</c:v>
                </c:pt>
                <c:pt idx="3222">
                  <c:v>-1.7389E-3</c:v>
                </c:pt>
                <c:pt idx="3223">
                  <c:v>-1.85265E-3</c:v>
                </c:pt>
                <c:pt idx="3224">
                  <c:v>-1.79966E-3</c:v>
                </c:pt>
                <c:pt idx="3225">
                  <c:v>-1.68246E-3</c:v>
                </c:pt>
                <c:pt idx="3226">
                  <c:v>-1.6217600000000001E-3</c:v>
                </c:pt>
                <c:pt idx="3227">
                  <c:v>-1.6887200000000001E-3</c:v>
                </c:pt>
                <c:pt idx="3228">
                  <c:v>-1.8717199999999999E-3</c:v>
                </c:pt>
                <c:pt idx="3229">
                  <c:v>-2.1022599999999999E-3</c:v>
                </c:pt>
                <c:pt idx="3230">
                  <c:v>-2.31161E-3</c:v>
                </c:pt>
                <c:pt idx="3231">
                  <c:v>-2.4702399999999998E-3</c:v>
                </c:pt>
                <c:pt idx="3232">
                  <c:v>-2.5897300000000002E-3</c:v>
                </c:pt>
                <c:pt idx="3233">
                  <c:v>-2.6955400000000002E-3</c:v>
                </c:pt>
                <c:pt idx="3234">
                  <c:v>-2.7910700000000001E-3</c:v>
                </c:pt>
                <c:pt idx="3235">
                  <c:v>-2.8375000000000002E-3</c:v>
                </c:pt>
                <c:pt idx="3236">
                  <c:v>-2.7660200000000001E-3</c:v>
                </c:pt>
                <c:pt idx="3237">
                  <c:v>-2.5176399999999998E-3</c:v>
                </c:pt>
                <c:pt idx="3238">
                  <c:v>-2.0898900000000001E-3</c:v>
                </c:pt>
                <c:pt idx="3239">
                  <c:v>-1.5638200000000001E-3</c:v>
                </c:pt>
                <c:pt idx="3240">
                  <c:v>-1.0862700000000001E-3</c:v>
                </c:pt>
                <c:pt idx="3241">
                  <c:v>-8.04611E-4</c:v>
                </c:pt>
                <c:pt idx="3242">
                  <c:v>-7.9361700000000004E-4</c:v>
                </c:pt>
                <c:pt idx="3243">
                  <c:v>-1.03017E-3</c:v>
                </c:pt>
                <c:pt idx="3244">
                  <c:v>-1.42833E-3</c:v>
                </c:pt>
                <c:pt idx="3245">
                  <c:v>-1.8953500000000001E-3</c:v>
                </c:pt>
                <c:pt idx="3246">
                  <c:v>-2.36396E-3</c:v>
                </c:pt>
                <c:pt idx="3247">
                  <c:v>-2.7879200000000002E-3</c:v>
                </c:pt>
                <c:pt idx="3248">
                  <c:v>-3.12196E-3</c:v>
                </c:pt>
                <c:pt idx="3249">
                  <c:v>-3.31584E-3</c:v>
                </c:pt>
                <c:pt idx="3250">
                  <c:v>-3.333E-3</c:v>
                </c:pt>
                <c:pt idx="3251">
                  <c:v>-3.1821699999999998E-3</c:v>
                </c:pt>
                <c:pt idx="3252">
                  <c:v>-2.9401700000000002E-3</c:v>
                </c:pt>
                <c:pt idx="3253">
                  <c:v>-2.73975E-3</c:v>
                </c:pt>
                <c:pt idx="3254">
                  <c:v>-2.7072200000000002E-3</c:v>
                </c:pt>
                <c:pt idx="3255">
                  <c:v>-2.87828E-3</c:v>
                </c:pt>
                <c:pt idx="3256">
                  <c:v>-3.1600899999999999E-3</c:v>
                </c:pt>
                <c:pt idx="3257">
                  <c:v>-3.3751699999999998E-3</c:v>
                </c:pt>
                <c:pt idx="3258">
                  <c:v>-3.3474300000000002E-3</c:v>
                </c:pt>
                <c:pt idx="3259">
                  <c:v>-2.9760099999999999E-3</c:v>
                </c:pt>
                <c:pt idx="3260">
                  <c:v>-2.2834999999999999E-3</c:v>
                </c:pt>
                <c:pt idx="3261">
                  <c:v>-1.44418E-3</c:v>
                </c:pt>
                <c:pt idx="3262">
                  <c:v>-7.6294700000000004E-4</c:v>
                </c:pt>
                <c:pt idx="3263">
                  <c:v>-5.4577599999999999E-4</c:v>
                </c:pt>
                <c:pt idx="3264">
                  <c:v>-8.9552200000000005E-4</c:v>
                </c:pt>
                <c:pt idx="3265">
                  <c:v>-1.6278499999999999E-3</c:v>
                </c:pt>
                <c:pt idx="3266">
                  <c:v>-2.4156300000000002E-3</c:v>
                </c:pt>
                <c:pt idx="3267">
                  <c:v>-2.9998199999999998E-3</c:v>
                </c:pt>
                <c:pt idx="3268">
                  <c:v>-3.29219E-3</c:v>
                </c:pt>
                <c:pt idx="3269">
                  <c:v>-3.3661400000000001E-3</c:v>
                </c:pt>
                <c:pt idx="3270">
                  <c:v>-3.3850500000000001E-3</c:v>
                </c:pt>
                <c:pt idx="3271">
                  <c:v>-3.4925999999999998E-3</c:v>
                </c:pt>
                <c:pt idx="3272">
                  <c:v>-3.7169500000000001E-3</c:v>
                </c:pt>
                <c:pt idx="3273">
                  <c:v>-3.9667299999999999E-3</c:v>
                </c:pt>
                <c:pt idx="3274">
                  <c:v>-4.1158200000000001E-3</c:v>
                </c:pt>
                <c:pt idx="3275">
                  <c:v>-4.0896200000000004E-3</c:v>
                </c:pt>
                <c:pt idx="3276">
                  <c:v>-3.8956199999999998E-3</c:v>
                </c:pt>
                <c:pt idx="3277">
                  <c:v>-3.60049E-3</c:v>
                </c:pt>
                <c:pt idx="3278">
                  <c:v>-3.2735500000000001E-3</c:v>
                </c:pt>
                <c:pt idx="3279">
                  <c:v>-2.9284599999999999E-3</c:v>
                </c:pt>
                <c:pt idx="3280">
                  <c:v>-2.5079999999999998E-3</c:v>
                </c:pt>
                <c:pt idx="3281">
                  <c:v>-1.9277700000000001E-3</c:v>
                </c:pt>
                <c:pt idx="3282">
                  <c:v>-1.1534200000000001E-3</c:v>
                </c:pt>
                <c:pt idx="3283">
                  <c:v>-2.8922300000000002E-4</c:v>
                </c:pt>
                <c:pt idx="3284">
                  <c:v>3.5600900000000001E-4</c:v>
                </c:pt>
                <c:pt idx="3285">
                  <c:v>3.6562200000000002E-4</c:v>
                </c:pt>
                <c:pt idx="3286">
                  <c:v>-4.2029099999999999E-4</c:v>
                </c:pt>
                <c:pt idx="3287">
                  <c:v>-1.67267E-3</c:v>
                </c:pt>
                <c:pt idx="3288">
                  <c:v>-2.8853199999999998E-3</c:v>
                </c:pt>
                <c:pt idx="3289">
                  <c:v>-3.7590900000000001E-3</c:v>
                </c:pt>
                <c:pt idx="3290">
                  <c:v>-4.2411200000000001E-3</c:v>
                </c:pt>
                <c:pt idx="3291">
                  <c:v>-4.4071300000000004E-3</c:v>
                </c:pt>
                <c:pt idx="3292">
                  <c:v>-4.3759300000000001E-3</c:v>
                </c:pt>
                <c:pt idx="3293">
                  <c:v>-4.2673399999999997E-3</c:v>
                </c:pt>
                <c:pt idx="3294">
                  <c:v>-4.1731399999999997E-3</c:v>
                </c:pt>
                <c:pt idx="3295">
                  <c:v>-4.1391500000000003E-3</c:v>
                </c:pt>
                <c:pt idx="3296">
                  <c:v>-4.1705300000000004E-3</c:v>
                </c:pt>
                <c:pt idx="3297">
                  <c:v>-4.2528599999999998E-3</c:v>
                </c:pt>
                <c:pt idx="3298">
                  <c:v>-4.3629599999999999E-3</c:v>
                </c:pt>
                <c:pt idx="3299">
                  <c:v>-4.4590000000000003E-3</c:v>
                </c:pt>
                <c:pt idx="3300">
                  <c:v>-4.4678499999999998E-3</c:v>
                </c:pt>
                <c:pt idx="3301">
                  <c:v>-4.2936099999999998E-3</c:v>
                </c:pt>
                <c:pt idx="3302">
                  <c:v>-3.8503299999999999E-3</c:v>
                </c:pt>
                <c:pt idx="3303">
                  <c:v>-3.1108799999999999E-3</c:v>
                </c:pt>
                <c:pt idx="3304">
                  <c:v>-2.17614E-3</c:v>
                </c:pt>
                <c:pt idx="3305">
                  <c:v>-1.3475099999999999E-3</c:v>
                </c:pt>
                <c:pt idx="3306">
                  <c:v>-1.0646799999999999E-3</c:v>
                </c:pt>
                <c:pt idx="3307">
                  <c:v>-1.55244E-3</c:v>
                </c:pt>
                <c:pt idx="3308">
                  <c:v>-2.5166400000000001E-3</c:v>
                </c:pt>
                <c:pt idx="3309">
                  <c:v>-3.4103100000000002E-3</c:v>
                </c:pt>
                <c:pt idx="3310">
                  <c:v>-3.8825600000000002E-3</c:v>
                </c:pt>
                <c:pt idx="3311">
                  <c:v>-3.8881900000000001E-3</c:v>
                </c:pt>
                <c:pt idx="3312">
                  <c:v>-3.5947800000000001E-3</c:v>
                </c:pt>
                <c:pt idx="3313">
                  <c:v>-3.28079E-3</c:v>
                </c:pt>
                <c:pt idx="3314">
                  <c:v>-3.2059900000000001E-3</c:v>
                </c:pt>
                <c:pt idx="3315">
                  <c:v>-3.4482699999999998E-3</c:v>
                </c:pt>
                <c:pt idx="3316">
                  <c:v>-3.8561200000000002E-3</c:v>
                </c:pt>
                <c:pt idx="3317">
                  <c:v>-4.2005799999999998E-3</c:v>
                </c:pt>
                <c:pt idx="3318">
                  <c:v>-4.3624400000000004E-3</c:v>
                </c:pt>
                <c:pt idx="3319">
                  <c:v>-4.3885900000000004E-3</c:v>
                </c:pt>
                <c:pt idx="3320">
                  <c:v>-4.4129699999999996E-3</c:v>
                </c:pt>
                <c:pt idx="3321">
                  <c:v>-4.5195399999999998E-3</c:v>
                </c:pt>
                <c:pt idx="3322">
                  <c:v>-4.6637500000000004E-3</c:v>
                </c:pt>
                <c:pt idx="3323">
                  <c:v>-4.7211700000000002E-3</c:v>
                </c:pt>
                <c:pt idx="3324">
                  <c:v>-4.59502E-3</c:v>
                </c:pt>
                <c:pt idx="3325">
                  <c:v>-4.2880599999999998E-3</c:v>
                </c:pt>
                <c:pt idx="3326">
                  <c:v>-3.91618E-3</c:v>
                </c:pt>
                <c:pt idx="3327">
                  <c:v>-3.6593900000000002E-3</c:v>
                </c:pt>
                <c:pt idx="3328">
                  <c:v>-3.6417300000000001E-3</c:v>
                </c:pt>
                <c:pt idx="3329">
                  <c:v>-3.8184899999999999E-3</c:v>
                </c:pt>
                <c:pt idx="3330">
                  <c:v>-4.0098399999999998E-3</c:v>
                </c:pt>
                <c:pt idx="3331">
                  <c:v>-4.0565599999999999E-3</c:v>
                </c:pt>
                <c:pt idx="3332">
                  <c:v>-3.9265300000000001E-3</c:v>
                </c:pt>
                <c:pt idx="3333">
                  <c:v>-3.6981000000000002E-3</c:v>
                </c:pt>
                <c:pt idx="3334">
                  <c:v>-3.4726000000000002E-3</c:v>
                </c:pt>
                <c:pt idx="3335">
                  <c:v>-3.2994399999999998E-3</c:v>
                </c:pt>
                <c:pt idx="3336">
                  <c:v>-3.1732100000000001E-3</c:v>
                </c:pt>
                <c:pt idx="3337">
                  <c:v>-3.09786E-3</c:v>
                </c:pt>
                <c:pt idx="3338">
                  <c:v>-3.1541099999999999E-3</c:v>
                </c:pt>
                <c:pt idx="3339">
                  <c:v>-3.4849400000000002E-3</c:v>
                </c:pt>
                <c:pt idx="3340">
                  <c:v>-4.1518800000000002E-3</c:v>
                </c:pt>
                <c:pt idx="3341">
                  <c:v>-4.9921499999999999E-3</c:v>
                </c:pt>
                <c:pt idx="3342">
                  <c:v>-5.7017300000000003E-3</c:v>
                </c:pt>
                <c:pt idx="3343">
                  <c:v>-6.0498100000000001E-3</c:v>
                </c:pt>
                <c:pt idx="3344">
                  <c:v>-5.9590700000000003E-3</c:v>
                </c:pt>
                <c:pt idx="3345">
                  <c:v>-5.4559999999999999E-3</c:v>
                </c:pt>
                <c:pt idx="3346">
                  <c:v>-4.6289199999999999E-3</c:v>
                </c:pt>
                <c:pt idx="3347">
                  <c:v>-3.65936E-3</c:v>
                </c:pt>
                <c:pt idx="3348">
                  <c:v>-2.9027599999999999E-3</c:v>
                </c:pt>
                <c:pt idx="3349">
                  <c:v>-2.8263799999999999E-3</c:v>
                </c:pt>
                <c:pt idx="3350">
                  <c:v>-3.5722699999999998E-3</c:v>
                </c:pt>
                <c:pt idx="3351">
                  <c:v>-4.68499E-3</c:v>
                </c:pt>
                <c:pt idx="3352">
                  <c:v>-5.6227999999999998E-3</c:v>
                </c:pt>
                <c:pt idx="3353">
                  <c:v>-6.1935699999999998E-3</c:v>
                </c:pt>
                <c:pt idx="3354">
                  <c:v>-6.4529599999999998E-3</c:v>
                </c:pt>
                <c:pt idx="3355">
                  <c:v>-6.51674E-3</c:v>
                </c:pt>
                <c:pt idx="3356">
                  <c:v>-6.4830799999999996E-3</c:v>
                </c:pt>
                <c:pt idx="3357">
                  <c:v>-6.4167E-3</c:v>
                </c:pt>
                <c:pt idx="3358">
                  <c:v>-6.35112E-3</c:v>
                </c:pt>
                <c:pt idx="3359">
                  <c:v>-6.2966300000000001E-3</c:v>
                </c:pt>
                <c:pt idx="3360">
                  <c:v>-6.2490499999999999E-3</c:v>
                </c:pt>
                <c:pt idx="3361">
                  <c:v>-6.1943199999999997E-3</c:v>
                </c:pt>
                <c:pt idx="3362">
                  <c:v>-6.10883E-3</c:v>
                </c:pt>
                <c:pt idx="3363">
                  <c:v>-5.9594899999999996E-3</c:v>
                </c:pt>
                <c:pt idx="3364">
                  <c:v>-5.7059600000000004E-3</c:v>
                </c:pt>
                <c:pt idx="3365">
                  <c:v>-5.30264E-3</c:v>
                </c:pt>
                <c:pt idx="3366">
                  <c:v>-4.7003399999999999E-3</c:v>
                </c:pt>
                <c:pt idx="3367">
                  <c:v>-3.8609500000000001E-3</c:v>
                </c:pt>
                <c:pt idx="3368">
                  <c:v>-2.82512E-3</c:v>
                </c:pt>
                <c:pt idx="3369">
                  <c:v>-1.88218E-3</c:v>
                </c:pt>
                <c:pt idx="3370">
                  <c:v>-1.6701000000000001E-3</c:v>
                </c:pt>
                <c:pt idx="3371">
                  <c:v>-2.5908200000000002E-3</c:v>
                </c:pt>
                <c:pt idx="3372">
                  <c:v>-4.0870400000000001E-3</c:v>
                </c:pt>
                <c:pt idx="3373">
                  <c:v>-5.3657899999999996E-3</c:v>
                </c:pt>
                <c:pt idx="3374">
                  <c:v>-6.1603200000000004E-3</c:v>
                </c:pt>
                <c:pt idx="3375">
                  <c:v>-6.5533299999999996E-3</c:v>
                </c:pt>
                <c:pt idx="3376">
                  <c:v>-6.7102899999999998E-3</c:v>
                </c:pt>
                <c:pt idx="3377">
                  <c:v>-6.7914799999999999E-3</c:v>
                </c:pt>
                <c:pt idx="3378">
                  <c:v>-6.9150599999999998E-3</c:v>
                </c:pt>
                <c:pt idx="3379">
                  <c:v>-7.1118600000000002E-3</c:v>
                </c:pt>
                <c:pt idx="3380">
                  <c:v>-7.3248499999999999E-3</c:v>
                </c:pt>
                <c:pt idx="3381">
                  <c:v>-7.4824599999999998E-3</c:v>
                </c:pt>
                <c:pt idx="3382">
                  <c:v>-7.5634300000000003E-3</c:v>
                </c:pt>
                <c:pt idx="3383">
                  <c:v>-7.5941999999999997E-3</c:v>
                </c:pt>
                <c:pt idx="3384">
                  <c:v>-7.6061599999999998E-3</c:v>
                </c:pt>
                <c:pt idx="3385">
                  <c:v>-7.5943399999999998E-3</c:v>
                </c:pt>
                <c:pt idx="3386">
                  <c:v>-7.5076500000000003E-3</c:v>
                </c:pt>
                <c:pt idx="3387">
                  <c:v>-7.2781199999999999E-3</c:v>
                </c:pt>
                <c:pt idx="3388">
                  <c:v>-6.8654800000000002E-3</c:v>
                </c:pt>
                <c:pt idx="3389">
                  <c:v>-6.2974499999999996E-3</c:v>
                </c:pt>
                <c:pt idx="3390">
                  <c:v>-5.7068600000000002E-3</c:v>
                </c:pt>
                <c:pt idx="3391">
                  <c:v>-5.3249400000000002E-3</c:v>
                </c:pt>
                <c:pt idx="3392">
                  <c:v>-5.3251599999999998E-3</c:v>
                </c:pt>
                <c:pt idx="3393">
                  <c:v>-5.6048799999999996E-3</c:v>
                </c:pt>
                <c:pt idx="3394">
                  <c:v>-5.8532000000000002E-3</c:v>
                </c:pt>
                <c:pt idx="3395">
                  <c:v>-5.8311400000000003E-3</c:v>
                </c:pt>
                <c:pt idx="3396">
                  <c:v>-5.5060899999999999E-3</c:v>
                </c:pt>
                <c:pt idx="3397">
                  <c:v>-5.0638999999999997E-3</c:v>
                </c:pt>
                <c:pt idx="3398">
                  <c:v>-4.8599400000000001E-3</c:v>
                </c:pt>
                <c:pt idx="3399">
                  <c:v>-5.1506E-3</c:v>
                </c:pt>
                <c:pt idx="3400">
                  <c:v>-5.81118E-3</c:v>
                </c:pt>
                <c:pt idx="3401">
                  <c:v>-6.5231000000000004E-3</c:v>
                </c:pt>
                <c:pt idx="3402">
                  <c:v>-7.0883700000000001E-3</c:v>
                </c:pt>
                <c:pt idx="3403">
                  <c:v>-7.4606500000000001E-3</c:v>
                </c:pt>
                <c:pt idx="3404">
                  <c:v>-7.6542299999999997E-3</c:v>
                </c:pt>
                <c:pt idx="3405">
                  <c:v>-7.6856900000000002E-3</c:v>
                </c:pt>
                <c:pt idx="3406">
                  <c:v>-7.55633E-3</c:v>
                </c:pt>
                <c:pt idx="3407">
                  <c:v>-7.2536099999999997E-3</c:v>
                </c:pt>
                <c:pt idx="3408">
                  <c:v>-6.7623400000000004E-3</c:v>
                </c:pt>
                <c:pt idx="3409">
                  <c:v>-6.0919499999999996E-3</c:v>
                </c:pt>
                <c:pt idx="3410">
                  <c:v>-5.33783E-3</c:v>
                </c:pt>
                <c:pt idx="3411">
                  <c:v>-4.7633199999999997E-3</c:v>
                </c:pt>
                <c:pt idx="3412">
                  <c:v>-4.7461400000000003E-3</c:v>
                </c:pt>
                <c:pt idx="3413">
                  <c:v>-5.41304E-3</c:v>
                </c:pt>
                <c:pt idx="3414">
                  <c:v>-6.4017099999999997E-3</c:v>
                </c:pt>
                <c:pt idx="3415">
                  <c:v>-7.2368700000000003E-3</c:v>
                </c:pt>
                <c:pt idx="3416">
                  <c:v>-7.7045100000000004E-3</c:v>
                </c:pt>
                <c:pt idx="3417">
                  <c:v>-7.8252600000000005E-3</c:v>
                </c:pt>
                <c:pt idx="3418">
                  <c:v>-7.71494E-3</c:v>
                </c:pt>
                <c:pt idx="3419">
                  <c:v>-7.4996000000000004E-3</c:v>
                </c:pt>
                <c:pt idx="3420">
                  <c:v>-7.2739399999999996E-3</c:v>
                </c:pt>
                <c:pt idx="3421">
                  <c:v>-7.0863000000000002E-3</c:v>
                </c:pt>
                <c:pt idx="3422">
                  <c:v>-6.9521399999999999E-3</c:v>
                </c:pt>
                <c:pt idx="3423">
                  <c:v>-6.8871399999999999E-3</c:v>
                </c:pt>
                <c:pt idx="3424">
                  <c:v>-6.9300100000000003E-3</c:v>
                </c:pt>
                <c:pt idx="3425">
                  <c:v>-7.1205499999999998E-3</c:v>
                </c:pt>
                <c:pt idx="3426">
                  <c:v>-7.4385400000000004E-3</c:v>
                </c:pt>
                <c:pt idx="3427">
                  <c:v>-7.7774300000000001E-3</c:v>
                </c:pt>
                <c:pt idx="3428">
                  <c:v>-7.9978199999999992E-3</c:v>
                </c:pt>
                <c:pt idx="3429">
                  <c:v>-7.9958700000000004E-3</c:v>
                </c:pt>
                <c:pt idx="3430">
                  <c:v>-7.7243099999999999E-3</c:v>
                </c:pt>
                <c:pt idx="3431">
                  <c:v>-7.1873800000000002E-3</c:v>
                </c:pt>
                <c:pt idx="3432">
                  <c:v>-6.4570499999999998E-3</c:v>
                </c:pt>
                <c:pt idx="3433">
                  <c:v>-5.7286000000000004E-3</c:v>
                </c:pt>
                <c:pt idx="3434">
                  <c:v>-5.3425900000000004E-3</c:v>
                </c:pt>
                <c:pt idx="3435">
                  <c:v>-5.5824899999999998E-3</c:v>
                </c:pt>
                <c:pt idx="3436">
                  <c:v>-6.33623E-3</c:v>
                </c:pt>
                <c:pt idx="3437">
                  <c:v>-7.1813399999999996E-3</c:v>
                </c:pt>
                <c:pt idx="3438">
                  <c:v>-7.7914999999999998E-3</c:v>
                </c:pt>
                <c:pt idx="3439">
                  <c:v>-8.0675E-3</c:v>
                </c:pt>
                <c:pt idx="3440">
                  <c:v>-8.0371599999999998E-3</c:v>
                </c:pt>
                <c:pt idx="3441">
                  <c:v>-7.7704100000000002E-3</c:v>
                </c:pt>
                <c:pt idx="3442">
                  <c:v>-7.35317E-3</c:v>
                </c:pt>
                <c:pt idx="3443">
                  <c:v>-6.8802500000000001E-3</c:v>
                </c:pt>
                <c:pt idx="3444">
                  <c:v>-6.43627E-3</c:v>
                </c:pt>
                <c:pt idx="3445">
                  <c:v>-6.0653699999999996E-3</c:v>
                </c:pt>
                <c:pt idx="3446">
                  <c:v>-5.7634599999999998E-3</c:v>
                </c:pt>
                <c:pt idx="3447">
                  <c:v>-5.5155400000000002E-3</c:v>
                </c:pt>
                <c:pt idx="3448">
                  <c:v>-5.3471899999999999E-3</c:v>
                </c:pt>
                <c:pt idx="3449">
                  <c:v>-5.3289799999999997E-3</c:v>
                </c:pt>
                <c:pt idx="3450">
                  <c:v>-5.5113100000000002E-3</c:v>
                </c:pt>
                <c:pt idx="3451">
                  <c:v>-5.8513100000000002E-3</c:v>
                </c:pt>
                <c:pt idx="3452">
                  <c:v>-6.2156399999999997E-3</c:v>
                </c:pt>
                <c:pt idx="3453">
                  <c:v>-6.4461500000000003E-3</c:v>
                </c:pt>
                <c:pt idx="3454">
                  <c:v>-6.4118500000000002E-3</c:v>
                </c:pt>
                <c:pt idx="3455">
                  <c:v>-6.0230099999999996E-3</c:v>
                </c:pt>
                <c:pt idx="3456">
                  <c:v>-5.2417499999999999E-3</c:v>
                </c:pt>
                <c:pt idx="3457">
                  <c:v>-4.1323699999999998E-3</c:v>
                </c:pt>
                <c:pt idx="3458">
                  <c:v>-2.9619899999999998E-3</c:v>
                </c:pt>
                <c:pt idx="3459">
                  <c:v>-2.22937E-3</c:v>
                </c:pt>
                <c:pt idx="3460">
                  <c:v>-2.3514E-3</c:v>
                </c:pt>
                <c:pt idx="3461">
                  <c:v>-3.1894200000000001E-3</c:v>
                </c:pt>
                <c:pt idx="3462">
                  <c:v>-4.19047E-3</c:v>
                </c:pt>
                <c:pt idx="3463">
                  <c:v>-4.9359E-3</c:v>
                </c:pt>
                <c:pt idx="3464">
                  <c:v>-5.30921E-3</c:v>
                </c:pt>
                <c:pt idx="3465">
                  <c:v>-5.3627199999999996E-3</c:v>
                </c:pt>
                <c:pt idx="3466">
                  <c:v>-5.2069999999999998E-3</c:v>
                </c:pt>
                <c:pt idx="3467">
                  <c:v>-4.9878500000000003E-3</c:v>
                </c:pt>
                <c:pt idx="3468">
                  <c:v>-4.8892700000000002E-3</c:v>
                </c:pt>
                <c:pt idx="3469">
                  <c:v>-5.0597999999999997E-3</c:v>
                </c:pt>
                <c:pt idx="3470">
                  <c:v>-5.4455600000000003E-3</c:v>
                </c:pt>
                <c:pt idx="3471">
                  <c:v>-5.7889100000000004E-3</c:v>
                </c:pt>
                <c:pt idx="3472">
                  <c:v>-5.8781800000000002E-3</c:v>
                </c:pt>
                <c:pt idx="3473">
                  <c:v>-5.6942399999999997E-3</c:v>
                </c:pt>
                <c:pt idx="3474">
                  <c:v>-5.3922299999999996E-3</c:v>
                </c:pt>
                <c:pt idx="3475">
                  <c:v>-5.27503E-3</c:v>
                </c:pt>
                <c:pt idx="3476">
                  <c:v>-5.6469700000000003E-3</c:v>
                </c:pt>
                <c:pt idx="3477">
                  <c:v>-6.4465299999999998E-3</c:v>
                </c:pt>
                <c:pt idx="3478">
                  <c:v>-7.2268100000000002E-3</c:v>
                </c:pt>
                <c:pt idx="3479">
                  <c:v>-7.6488299999999997E-3</c:v>
                </c:pt>
                <c:pt idx="3480">
                  <c:v>-7.6755800000000004E-3</c:v>
                </c:pt>
                <c:pt idx="3481">
                  <c:v>-7.4339699999999998E-3</c:v>
                </c:pt>
                <c:pt idx="3482">
                  <c:v>-7.1178300000000003E-3</c:v>
                </c:pt>
                <c:pt idx="3483">
                  <c:v>-6.9536600000000004E-3</c:v>
                </c:pt>
                <c:pt idx="3484">
                  <c:v>-7.1139799999999998E-3</c:v>
                </c:pt>
                <c:pt idx="3485">
                  <c:v>-7.5761300000000004E-3</c:v>
                </c:pt>
                <c:pt idx="3486">
                  <c:v>-8.1099599999999994E-3</c:v>
                </c:pt>
                <c:pt idx="3487">
                  <c:v>-8.4614200000000007E-3</c:v>
                </c:pt>
                <c:pt idx="3488">
                  <c:v>-8.5117100000000005E-3</c:v>
                </c:pt>
                <c:pt idx="3489">
                  <c:v>-8.2864800000000006E-3</c:v>
                </c:pt>
                <c:pt idx="3490">
                  <c:v>-7.8971800000000002E-3</c:v>
                </c:pt>
                <c:pt idx="3491">
                  <c:v>-7.4856200000000001E-3</c:v>
                </c:pt>
                <c:pt idx="3492">
                  <c:v>-7.1786699999999998E-3</c:v>
                </c:pt>
                <c:pt idx="3493">
                  <c:v>-7.0568499999999999E-3</c:v>
                </c:pt>
                <c:pt idx="3494">
                  <c:v>-7.1505800000000001E-3</c:v>
                </c:pt>
                <c:pt idx="3495">
                  <c:v>-7.4551699999999997E-3</c:v>
                </c:pt>
                <c:pt idx="3496">
                  <c:v>-7.9315600000000007E-3</c:v>
                </c:pt>
                <c:pt idx="3497">
                  <c:v>-8.4913999999999996E-3</c:v>
                </c:pt>
                <c:pt idx="3498">
                  <c:v>-9.0089699999999998E-3</c:v>
                </c:pt>
                <c:pt idx="3499">
                  <c:v>-9.3711100000000002E-3</c:v>
                </c:pt>
                <c:pt idx="3500">
                  <c:v>-9.5180200000000003E-3</c:v>
                </c:pt>
                <c:pt idx="3501">
                  <c:v>-9.44739E-3</c:v>
                </c:pt>
                <c:pt idx="3502">
                  <c:v>-9.2024299999999993E-3</c:v>
                </c:pt>
                <c:pt idx="3503">
                  <c:v>-8.8656900000000007E-3</c:v>
                </c:pt>
                <c:pt idx="3504">
                  <c:v>-8.5507299999999994E-3</c:v>
                </c:pt>
                <c:pt idx="3505">
                  <c:v>-8.3629800000000008E-3</c:v>
                </c:pt>
                <c:pt idx="3506">
                  <c:v>-8.3347899999999999E-3</c:v>
                </c:pt>
                <c:pt idx="3507">
                  <c:v>-8.4073700000000008E-3</c:v>
                </c:pt>
                <c:pt idx="3508">
                  <c:v>-8.4924900000000001E-3</c:v>
                </c:pt>
                <c:pt idx="3509">
                  <c:v>-8.5402900000000007E-3</c:v>
                </c:pt>
                <c:pt idx="3510">
                  <c:v>-8.5553899999999995E-3</c:v>
                </c:pt>
                <c:pt idx="3511">
                  <c:v>-8.5754100000000003E-3</c:v>
                </c:pt>
                <c:pt idx="3512">
                  <c:v>-8.6384099999999991E-3</c:v>
                </c:pt>
                <c:pt idx="3513">
                  <c:v>-8.7560099999999998E-3</c:v>
                </c:pt>
                <c:pt idx="3514">
                  <c:v>-8.9058100000000001E-3</c:v>
                </c:pt>
                <c:pt idx="3515">
                  <c:v>-9.0448100000000003E-3</c:v>
                </c:pt>
                <c:pt idx="3516">
                  <c:v>-9.1303100000000009E-3</c:v>
                </c:pt>
                <c:pt idx="3517">
                  <c:v>-9.1345599999999999E-3</c:v>
                </c:pt>
                <c:pt idx="3518">
                  <c:v>-9.0500400000000005E-3</c:v>
                </c:pt>
                <c:pt idx="3519">
                  <c:v>-8.8885400000000003E-3</c:v>
                </c:pt>
                <c:pt idx="3520">
                  <c:v>-8.6772900000000007E-3</c:v>
                </c:pt>
                <c:pt idx="3521">
                  <c:v>-8.4519999999999994E-3</c:v>
                </c:pt>
                <c:pt idx="3522">
                  <c:v>-8.2454199999999998E-3</c:v>
                </c:pt>
                <c:pt idx="3523">
                  <c:v>-8.0753800000000001E-3</c:v>
                </c:pt>
                <c:pt idx="3524">
                  <c:v>-7.9441500000000005E-3</c:v>
                </c:pt>
                <c:pt idx="3525">
                  <c:v>-7.8556800000000003E-3</c:v>
                </c:pt>
                <c:pt idx="3526">
                  <c:v>-7.8357700000000006E-3</c:v>
                </c:pt>
                <c:pt idx="3527">
                  <c:v>-7.9255200000000001E-3</c:v>
                </c:pt>
                <c:pt idx="3528">
                  <c:v>-8.1288699999999998E-3</c:v>
                </c:pt>
                <c:pt idx="3529">
                  <c:v>-8.3574500000000006E-3</c:v>
                </c:pt>
                <c:pt idx="3530">
                  <c:v>-8.4758999999999998E-3</c:v>
                </c:pt>
                <c:pt idx="3531">
                  <c:v>-8.4247300000000001E-3</c:v>
                </c:pt>
                <c:pt idx="3532">
                  <c:v>-8.2743599999999997E-3</c:v>
                </c:pt>
                <c:pt idx="3533">
                  <c:v>-8.1880500000000005E-3</c:v>
                </c:pt>
                <c:pt idx="3534">
                  <c:v>-8.3355100000000008E-3</c:v>
                </c:pt>
                <c:pt idx="3535">
                  <c:v>-8.7603899999999998E-3</c:v>
                </c:pt>
                <c:pt idx="3536">
                  <c:v>-9.3044000000000009E-3</c:v>
                </c:pt>
                <c:pt idx="3537">
                  <c:v>-9.7255699999999994E-3</c:v>
                </c:pt>
                <c:pt idx="3538">
                  <c:v>-9.8751399999999993E-3</c:v>
                </c:pt>
                <c:pt idx="3539">
                  <c:v>-9.7355600000000007E-3</c:v>
                </c:pt>
                <c:pt idx="3540">
                  <c:v>-9.3696000000000005E-3</c:v>
                </c:pt>
                <c:pt idx="3541">
                  <c:v>-8.8868300000000001E-3</c:v>
                </c:pt>
                <c:pt idx="3542">
                  <c:v>-8.4310500000000007E-3</c:v>
                </c:pt>
                <c:pt idx="3543">
                  <c:v>-8.13294E-3</c:v>
                </c:pt>
                <c:pt idx="3544">
                  <c:v>-8.0236999999999999E-3</c:v>
                </c:pt>
                <c:pt idx="3545">
                  <c:v>-8.0221700000000003E-3</c:v>
                </c:pt>
                <c:pt idx="3546">
                  <c:v>-8.0390600000000006E-3</c:v>
                </c:pt>
                <c:pt idx="3547">
                  <c:v>-8.0662800000000003E-3</c:v>
                </c:pt>
                <c:pt idx="3548">
                  <c:v>-8.1612100000000003E-3</c:v>
                </c:pt>
                <c:pt idx="3549">
                  <c:v>-8.3513600000000004E-3</c:v>
                </c:pt>
                <c:pt idx="3550">
                  <c:v>-8.5651400000000006E-3</c:v>
                </c:pt>
                <c:pt idx="3551">
                  <c:v>-8.6942900000000004E-3</c:v>
                </c:pt>
                <c:pt idx="3552">
                  <c:v>-8.6983300000000006E-3</c:v>
                </c:pt>
                <c:pt idx="3553">
                  <c:v>-8.6165900000000004E-3</c:v>
                </c:pt>
                <c:pt idx="3554">
                  <c:v>-8.5195700000000006E-3</c:v>
                </c:pt>
                <c:pt idx="3555">
                  <c:v>-8.4631900000000006E-3</c:v>
                </c:pt>
                <c:pt idx="3556">
                  <c:v>-8.4612000000000003E-3</c:v>
                </c:pt>
                <c:pt idx="3557">
                  <c:v>-8.4820899999999994E-3</c:v>
                </c:pt>
                <c:pt idx="3558">
                  <c:v>-8.4731200000000007E-3</c:v>
                </c:pt>
                <c:pt idx="3559">
                  <c:v>-8.3941399999999996E-3</c:v>
                </c:pt>
                <c:pt idx="3560">
                  <c:v>-8.2344800000000006E-3</c:v>
                </c:pt>
                <c:pt idx="3561">
                  <c:v>-8.00499E-3</c:v>
                </c:pt>
                <c:pt idx="3562">
                  <c:v>-7.7188400000000002E-3</c:v>
                </c:pt>
                <c:pt idx="3563">
                  <c:v>-7.38238E-3</c:v>
                </c:pt>
                <c:pt idx="3564">
                  <c:v>-7.0089899999999997E-3</c:v>
                </c:pt>
                <c:pt idx="3565">
                  <c:v>-6.6511000000000001E-3</c:v>
                </c:pt>
                <c:pt idx="3566">
                  <c:v>-6.4189299999999998E-3</c:v>
                </c:pt>
                <c:pt idx="3567">
                  <c:v>-6.4343899999999999E-3</c:v>
                </c:pt>
                <c:pt idx="3568">
                  <c:v>-6.7291199999999999E-3</c:v>
                </c:pt>
                <c:pt idx="3569">
                  <c:v>-7.2102299999999998E-3</c:v>
                </c:pt>
                <c:pt idx="3570">
                  <c:v>-7.7428899999999997E-3</c:v>
                </c:pt>
                <c:pt idx="3571">
                  <c:v>-8.2300399999999992E-3</c:v>
                </c:pt>
                <c:pt idx="3572">
                  <c:v>-8.6192100000000004E-3</c:v>
                </c:pt>
                <c:pt idx="3573">
                  <c:v>-8.8768300000000005E-3</c:v>
                </c:pt>
                <c:pt idx="3574">
                  <c:v>-8.9739699999999995E-3</c:v>
                </c:pt>
                <c:pt idx="3575">
                  <c:v>-8.8884900000000006E-3</c:v>
                </c:pt>
                <c:pt idx="3576">
                  <c:v>-8.6091499999999994E-3</c:v>
                </c:pt>
                <c:pt idx="3577">
                  <c:v>-8.1330800000000009E-3</c:v>
                </c:pt>
                <c:pt idx="3578">
                  <c:v>-7.4635500000000002E-3</c:v>
                </c:pt>
                <c:pt idx="3579">
                  <c:v>-6.6259700000000001E-3</c:v>
                </c:pt>
                <c:pt idx="3580">
                  <c:v>-5.7318500000000001E-3</c:v>
                </c:pt>
                <c:pt idx="3581">
                  <c:v>-5.1035899999999999E-3</c:v>
                </c:pt>
                <c:pt idx="3582">
                  <c:v>-5.2495800000000002E-3</c:v>
                </c:pt>
                <c:pt idx="3583">
                  <c:v>-6.2695299999999997E-3</c:v>
                </c:pt>
                <c:pt idx="3584">
                  <c:v>-7.5110000000000003E-3</c:v>
                </c:pt>
                <c:pt idx="3585">
                  <c:v>-8.3983500000000006E-3</c:v>
                </c:pt>
                <c:pt idx="3586">
                  <c:v>-8.8406000000000005E-3</c:v>
                </c:pt>
                <c:pt idx="3587">
                  <c:v>-8.9335600000000001E-3</c:v>
                </c:pt>
                <c:pt idx="3588">
                  <c:v>-8.7609699999999999E-3</c:v>
                </c:pt>
                <c:pt idx="3589">
                  <c:v>-8.3764800000000004E-3</c:v>
                </c:pt>
                <c:pt idx="3590">
                  <c:v>-7.8467299999999997E-3</c:v>
                </c:pt>
                <c:pt idx="3591">
                  <c:v>-7.2992400000000002E-3</c:v>
                </c:pt>
                <c:pt idx="3592">
                  <c:v>-6.9216800000000004E-3</c:v>
                </c:pt>
                <c:pt idx="3593">
                  <c:v>-6.8570799999999998E-3</c:v>
                </c:pt>
                <c:pt idx="3594">
                  <c:v>-7.0690700000000002E-3</c:v>
                </c:pt>
                <c:pt idx="3595">
                  <c:v>-7.36238E-3</c:v>
                </c:pt>
                <c:pt idx="3596">
                  <c:v>-7.5404299999999999E-3</c:v>
                </c:pt>
                <c:pt idx="3597">
                  <c:v>-7.5135100000000002E-3</c:v>
                </c:pt>
                <c:pt idx="3598">
                  <c:v>-7.3132600000000002E-3</c:v>
                </c:pt>
                <c:pt idx="3599">
                  <c:v>-7.0717499999999999E-3</c:v>
                </c:pt>
                <c:pt idx="3600">
                  <c:v>-6.9722300000000003E-3</c:v>
                </c:pt>
                <c:pt idx="3601">
                  <c:v>-7.1494599999999998E-3</c:v>
                </c:pt>
                <c:pt idx="3602">
                  <c:v>-7.5923900000000001E-3</c:v>
                </c:pt>
                <c:pt idx="3603">
                  <c:v>-8.1515800000000003E-3</c:v>
                </c:pt>
                <c:pt idx="3604">
                  <c:v>-8.6399800000000002E-3</c:v>
                </c:pt>
                <c:pt idx="3605">
                  <c:v>-8.9201000000000003E-3</c:v>
                </c:pt>
                <c:pt idx="3606">
                  <c:v>-8.9300300000000003E-3</c:v>
                </c:pt>
                <c:pt idx="3607">
                  <c:v>-8.6757099999999997E-3</c:v>
                </c:pt>
                <c:pt idx="3608">
                  <c:v>-8.2217999999999996E-3</c:v>
                </c:pt>
                <c:pt idx="3609">
                  <c:v>-7.6856499999999996E-3</c:v>
                </c:pt>
                <c:pt idx="3610">
                  <c:v>-7.2112299999999999E-3</c:v>
                </c:pt>
                <c:pt idx="3611">
                  <c:v>-6.90947E-3</c:v>
                </c:pt>
                <c:pt idx="3612">
                  <c:v>-6.8114100000000004E-3</c:v>
                </c:pt>
                <c:pt idx="3613">
                  <c:v>-6.8939200000000004E-3</c:v>
                </c:pt>
                <c:pt idx="3614">
                  <c:v>-7.1383499999999999E-3</c:v>
                </c:pt>
                <c:pt idx="3615">
                  <c:v>-7.5313000000000003E-3</c:v>
                </c:pt>
                <c:pt idx="3616">
                  <c:v>-8.0052000000000005E-3</c:v>
                </c:pt>
                <c:pt idx="3617">
                  <c:v>-8.41568E-3</c:v>
                </c:pt>
                <c:pt idx="3618">
                  <c:v>-8.6119000000000005E-3</c:v>
                </c:pt>
                <c:pt idx="3619">
                  <c:v>-8.5285599999999993E-3</c:v>
                </c:pt>
                <c:pt idx="3620">
                  <c:v>-8.2274500000000007E-3</c:v>
                </c:pt>
                <c:pt idx="3621">
                  <c:v>-7.8916200000000002E-3</c:v>
                </c:pt>
                <c:pt idx="3622">
                  <c:v>-7.7520599999999999E-3</c:v>
                </c:pt>
                <c:pt idx="3623">
                  <c:v>-7.9182599999999999E-3</c:v>
                </c:pt>
                <c:pt idx="3624">
                  <c:v>-8.2653999999999991E-3</c:v>
                </c:pt>
                <c:pt idx="3625">
                  <c:v>-8.5523999999999999E-3</c:v>
                </c:pt>
                <c:pt idx="3626">
                  <c:v>-8.6060200000000007E-3</c:v>
                </c:pt>
                <c:pt idx="3627">
                  <c:v>-8.37274E-3</c:v>
                </c:pt>
                <c:pt idx="3628">
                  <c:v>-7.8870999999999993E-3</c:v>
                </c:pt>
                <c:pt idx="3629">
                  <c:v>-7.2425900000000001E-3</c:v>
                </c:pt>
                <c:pt idx="3630">
                  <c:v>-6.5702E-3</c:v>
                </c:pt>
                <c:pt idx="3631">
                  <c:v>-6.0041299999999999E-3</c:v>
                </c:pt>
                <c:pt idx="3632">
                  <c:v>-5.6537599999999999E-3</c:v>
                </c:pt>
                <c:pt idx="3633">
                  <c:v>-5.6121599999999997E-3</c:v>
                </c:pt>
                <c:pt idx="3634">
                  <c:v>-5.9544200000000002E-3</c:v>
                </c:pt>
                <c:pt idx="3635">
                  <c:v>-6.6666199999999998E-3</c:v>
                </c:pt>
                <c:pt idx="3636">
                  <c:v>-7.587E-3</c:v>
                </c:pt>
                <c:pt idx="3637">
                  <c:v>-8.4810000000000007E-3</c:v>
                </c:pt>
                <c:pt idx="3638">
                  <c:v>-9.1775799999999994E-3</c:v>
                </c:pt>
                <c:pt idx="3639">
                  <c:v>-9.6214600000000001E-3</c:v>
                </c:pt>
                <c:pt idx="3640">
                  <c:v>-9.8386099999999994E-3</c:v>
                </c:pt>
                <c:pt idx="3641">
                  <c:v>-9.8825300000000005E-3</c:v>
                </c:pt>
                <c:pt idx="3642">
                  <c:v>-9.79469E-3</c:v>
                </c:pt>
                <c:pt idx="3643">
                  <c:v>-9.5865299999999994E-3</c:v>
                </c:pt>
                <c:pt idx="3644">
                  <c:v>-9.2480099999999992E-3</c:v>
                </c:pt>
                <c:pt idx="3645">
                  <c:v>-8.78168E-3</c:v>
                </c:pt>
                <c:pt idx="3646">
                  <c:v>-8.2461600000000006E-3</c:v>
                </c:pt>
                <c:pt idx="3647">
                  <c:v>-7.7791300000000004E-3</c:v>
                </c:pt>
                <c:pt idx="3648">
                  <c:v>-7.5578900000000003E-3</c:v>
                </c:pt>
                <c:pt idx="3649">
                  <c:v>-7.6793E-3</c:v>
                </c:pt>
                <c:pt idx="3650">
                  <c:v>-8.0468799999999993E-3</c:v>
                </c:pt>
                <c:pt idx="3651">
                  <c:v>-8.4119699999999995E-3</c:v>
                </c:pt>
                <c:pt idx="3652">
                  <c:v>-8.5479300000000005E-3</c:v>
                </c:pt>
                <c:pt idx="3653">
                  <c:v>-8.3868399999999996E-3</c:v>
                </c:pt>
                <c:pt idx="3654">
                  <c:v>-8.0433399999999995E-3</c:v>
                </c:pt>
                <c:pt idx="3655">
                  <c:v>-7.7512400000000004E-3</c:v>
                </c:pt>
                <c:pt idx="3656">
                  <c:v>-7.7278900000000003E-3</c:v>
                </c:pt>
                <c:pt idx="3657">
                  <c:v>-8.0174100000000009E-3</c:v>
                </c:pt>
                <c:pt idx="3658">
                  <c:v>-8.4507699999999998E-3</c:v>
                </c:pt>
                <c:pt idx="3659">
                  <c:v>-8.7762799999999992E-3</c:v>
                </c:pt>
                <c:pt idx="3660">
                  <c:v>-8.8271700000000005E-3</c:v>
                </c:pt>
                <c:pt idx="3661">
                  <c:v>-8.6029399999999999E-3</c:v>
                </c:pt>
                <c:pt idx="3662">
                  <c:v>-8.2631600000000003E-3</c:v>
                </c:pt>
                <c:pt idx="3663">
                  <c:v>-8.0508100000000003E-3</c:v>
                </c:pt>
                <c:pt idx="3664">
                  <c:v>-8.1485599999999991E-3</c:v>
                </c:pt>
                <c:pt idx="3665">
                  <c:v>-8.5511200000000006E-3</c:v>
                </c:pt>
                <c:pt idx="3666">
                  <c:v>-9.0831499999999999E-3</c:v>
                </c:pt>
                <c:pt idx="3667">
                  <c:v>-9.5379499999999999E-3</c:v>
                </c:pt>
                <c:pt idx="3668">
                  <c:v>-9.7858000000000007E-3</c:v>
                </c:pt>
                <c:pt idx="3669">
                  <c:v>-9.7900799999999996E-3</c:v>
                </c:pt>
                <c:pt idx="3670">
                  <c:v>-9.5778700000000005E-3</c:v>
                </c:pt>
                <c:pt idx="3671">
                  <c:v>-9.2150600000000006E-3</c:v>
                </c:pt>
                <c:pt idx="3672">
                  <c:v>-8.7983899999999997E-3</c:v>
                </c:pt>
                <c:pt idx="3673">
                  <c:v>-8.4475100000000001E-3</c:v>
                </c:pt>
                <c:pt idx="3674">
                  <c:v>-8.2704200000000005E-3</c:v>
                </c:pt>
                <c:pt idx="3675">
                  <c:v>-8.3003799999999996E-3</c:v>
                </c:pt>
                <c:pt idx="3676">
                  <c:v>-8.4567800000000005E-3</c:v>
                </c:pt>
                <c:pt idx="3677">
                  <c:v>-8.5880399999999999E-3</c:v>
                </c:pt>
                <c:pt idx="3678">
                  <c:v>-8.5731999999999996E-3</c:v>
                </c:pt>
                <c:pt idx="3679">
                  <c:v>-8.4020399999999995E-3</c:v>
                </c:pt>
                <c:pt idx="3680">
                  <c:v>-8.1889300000000005E-3</c:v>
                </c:pt>
                <c:pt idx="3681">
                  <c:v>-8.1151399999999999E-3</c:v>
                </c:pt>
                <c:pt idx="3682">
                  <c:v>-8.3147399999999993E-3</c:v>
                </c:pt>
                <c:pt idx="3683">
                  <c:v>-8.7718699999999993E-3</c:v>
                </c:pt>
                <c:pt idx="3684">
                  <c:v>-9.3253799999999994E-3</c:v>
                </c:pt>
                <c:pt idx="3685">
                  <c:v>-9.7802500000000007E-3</c:v>
                </c:pt>
                <c:pt idx="3686">
                  <c:v>-1.00182E-2</c:v>
                </c:pt>
                <c:pt idx="3687">
                  <c:v>-1.00331E-2</c:v>
                </c:pt>
                <c:pt idx="3688">
                  <c:v>-9.9008800000000008E-3</c:v>
                </c:pt>
                <c:pt idx="3689">
                  <c:v>-9.7224800000000004E-3</c:v>
                </c:pt>
                <c:pt idx="3690">
                  <c:v>-9.5746700000000004E-3</c:v>
                </c:pt>
                <c:pt idx="3691">
                  <c:v>-9.4919500000000007E-3</c:v>
                </c:pt>
                <c:pt idx="3692">
                  <c:v>-9.4802600000000008E-3</c:v>
                </c:pt>
                <c:pt idx="3693">
                  <c:v>-9.5378500000000005E-3</c:v>
                </c:pt>
                <c:pt idx="3694">
                  <c:v>-9.6591899999999998E-3</c:v>
                </c:pt>
                <c:pt idx="3695">
                  <c:v>-9.8219899999999992E-3</c:v>
                </c:pt>
                <c:pt idx="3696">
                  <c:v>-9.9790899999999995E-3</c:v>
                </c:pt>
                <c:pt idx="3697">
                  <c:v>-1.0073199999999999E-2</c:v>
                </c:pt>
                <c:pt idx="3698">
                  <c:v>-1.00666E-2</c:v>
                </c:pt>
                <c:pt idx="3699">
                  <c:v>-9.9610400000000009E-3</c:v>
                </c:pt>
                <c:pt idx="3700">
                  <c:v>-9.7938699999999997E-3</c:v>
                </c:pt>
                <c:pt idx="3701">
                  <c:v>-9.6147400000000001E-3</c:v>
                </c:pt>
                <c:pt idx="3702">
                  <c:v>-9.4601400000000006E-3</c:v>
                </c:pt>
                <c:pt idx="3703">
                  <c:v>-9.3429700000000008E-3</c:v>
                </c:pt>
                <c:pt idx="3704">
                  <c:v>-9.2626500000000007E-3</c:v>
                </c:pt>
                <c:pt idx="3705">
                  <c:v>-9.2240399999999993E-3</c:v>
                </c:pt>
                <c:pt idx="3706">
                  <c:v>-9.2454500000000005E-3</c:v>
                </c:pt>
                <c:pt idx="3707">
                  <c:v>-9.3464700000000008E-3</c:v>
                </c:pt>
                <c:pt idx="3708">
                  <c:v>-9.5254199999999997E-3</c:v>
                </c:pt>
                <c:pt idx="3709">
                  <c:v>-9.7477499999999995E-3</c:v>
                </c:pt>
                <c:pt idx="3710">
                  <c:v>-9.9584600000000006E-3</c:v>
                </c:pt>
                <c:pt idx="3711">
                  <c:v>-1.01111E-2</c:v>
                </c:pt>
                <c:pt idx="3712">
                  <c:v>-1.01913E-2</c:v>
                </c:pt>
                <c:pt idx="3713">
                  <c:v>-1.0218400000000001E-2</c:v>
                </c:pt>
                <c:pt idx="3714">
                  <c:v>-1.0228299999999999E-2</c:v>
                </c:pt>
                <c:pt idx="3715">
                  <c:v>-1.02509E-2</c:v>
                </c:pt>
                <c:pt idx="3716">
                  <c:v>-1.0296899999999999E-2</c:v>
                </c:pt>
                <c:pt idx="3717">
                  <c:v>-1.03593E-2</c:v>
                </c:pt>
                <c:pt idx="3718">
                  <c:v>-1.04248E-2</c:v>
                </c:pt>
                <c:pt idx="3719">
                  <c:v>-1.0484800000000001E-2</c:v>
                </c:pt>
                <c:pt idx="3720">
                  <c:v>-1.0539400000000001E-2</c:v>
                </c:pt>
                <c:pt idx="3721">
                  <c:v>-1.05927E-2</c:v>
                </c:pt>
                <c:pt idx="3722">
                  <c:v>-1.06474E-2</c:v>
                </c:pt>
                <c:pt idx="3723">
                  <c:v>-1.0700400000000001E-2</c:v>
                </c:pt>
                <c:pt idx="3724">
                  <c:v>-1.0742099999999999E-2</c:v>
                </c:pt>
                <c:pt idx="3725">
                  <c:v>-1.07595E-2</c:v>
                </c:pt>
                <c:pt idx="3726">
                  <c:v>-1.0741799999999999E-2</c:v>
                </c:pt>
                <c:pt idx="3727">
                  <c:v>-1.0687500000000001E-2</c:v>
                </c:pt>
                <c:pt idx="3728">
                  <c:v>-1.06087E-2</c:v>
                </c:pt>
                <c:pt idx="3729">
                  <c:v>-1.0531E-2</c:v>
                </c:pt>
                <c:pt idx="3730">
                  <c:v>-1.0484500000000001E-2</c:v>
                </c:pt>
                <c:pt idx="3731">
                  <c:v>-1.04905E-2</c:v>
                </c:pt>
                <c:pt idx="3732">
                  <c:v>-1.05513E-2</c:v>
                </c:pt>
                <c:pt idx="3733">
                  <c:v>-1.06485E-2</c:v>
                </c:pt>
                <c:pt idx="3734">
                  <c:v>-1.07524E-2</c:v>
                </c:pt>
                <c:pt idx="3735">
                  <c:v>-1.08337E-2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A-804A-8CB8-B55BA3D6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13791"/>
        <c:axId val="575515503"/>
      </c:scatterChart>
      <c:valAx>
        <c:axId val="575513791"/>
        <c:scaling>
          <c:orientation val="minMax"/>
          <c:max val="4000"/>
          <c:min val="5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5503"/>
        <c:crosses val="autoZero"/>
        <c:crossBetween val="midCat"/>
      </c:valAx>
      <c:valAx>
        <c:axId val="575515503"/>
        <c:scaling>
          <c:orientation val="minMax"/>
          <c:max val="0.6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p(TT-TII-2,6ND)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Sheet1!$B$2:$B$3737</c:f>
              <c:numCache>
                <c:formatCode>General</c:formatCode>
                <c:ptCount val="3736"/>
                <c:pt idx="0">
                  <c:v>9.0658699999999995E-2</c:v>
                </c:pt>
                <c:pt idx="1">
                  <c:v>7.82611E-2</c:v>
                </c:pt>
                <c:pt idx="2">
                  <c:v>6.6689200000000004E-2</c:v>
                </c:pt>
                <c:pt idx="3">
                  <c:v>5.81606E-2</c:v>
                </c:pt>
                <c:pt idx="4">
                  <c:v>5.2443799999999999E-2</c:v>
                </c:pt>
                <c:pt idx="5">
                  <c:v>4.8524400000000002E-2</c:v>
                </c:pt>
                <c:pt idx="6">
                  <c:v>4.5738000000000001E-2</c:v>
                </c:pt>
                <c:pt idx="7">
                  <c:v>4.4193200000000002E-2</c:v>
                </c:pt>
                <c:pt idx="8">
                  <c:v>4.4463799999999998E-2</c:v>
                </c:pt>
                <c:pt idx="9">
                  <c:v>4.6825899999999997E-2</c:v>
                </c:pt>
                <c:pt idx="10">
                  <c:v>5.0668699999999997E-2</c:v>
                </c:pt>
                <c:pt idx="11">
                  <c:v>5.45741E-2</c:v>
                </c:pt>
                <c:pt idx="12">
                  <c:v>5.7035500000000003E-2</c:v>
                </c:pt>
                <c:pt idx="13">
                  <c:v>5.7334999999999997E-2</c:v>
                </c:pt>
                <c:pt idx="14">
                  <c:v>5.5910899999999999E-2</c:v>
                </c:pt>
                <c:pt idx="15">
                  <c:v>5.39344E-2</c:v>
                </c:pt>
                <c:pt idx="16">
                  <c:v>5.2571899999999998E-2</c:v>
                </c:pt>
                <c:pt idx="17">
                  <c:v>5.2542899999999997E-2</c:v>
                </c:pt>
                <c:pt idx="18">
                  <c:v>5.4002500000000002E-2</c:v>
                </c:pt>
                <c:pt idx="19">
                  <c:v>5.6412200000000003E-2</c:v>
                </c:pt>
                <c:pt idx="20">
                  <c:v>5.8433400000000003E-2</c:v>
                </c:pt>
                <c:pt idx="21">
                  <c:v>5.8659000000000003E-2</c:v>
                </c:pt>
                <c:pt idx="22">
                  <c:v>5.6972099999999998E-2</c:v>
                </c:pt>
                <c:pt idx="23">
                  <c:v>5.4380400000000002E-2</c:v>
                </c:pt>
                <c:pt idx="24">
                  <c:v>5.1769599999999999E-2</c:v>
                </c:pt>
                <c:pt idx="25">
                  <c:v>4.95576E-2</c:v>
                </c:pt>
                <c:pt idx="26">
                  <c:v>4.8025900000000003E-2</c:v>
                </c:pt>
                <c:pt idx="27">
                  <c:v>4.7539100000000001E-2</c:v>
                </c:pt>
                <c:pt idx="28">
                  <c:v>4.8422399999999997E-2</c:v>
                </c:pt>
                <c:pt idx="29">
                  <c:v>5.0655899999999997E-2</c:v>
                </c:pt>
                <c:pt idx="30">
                  <c:v>5.3712999999999997E-2</c:v>
                </c:pt>
                <c:pt idx="31">
                  <c:v>5.6712499999999999E-2</c:v>
                </c:pt>
                <c:pt idx="32">
                  <c:v>5.8792299999999999E-2</c:v>
                </c:pt>
                <c:pt idx="33">
                  <c:v>5.9499099999999999E-2</c:v>
                </c:pt>
                <c:pt idx="34">
                  <c:v>5.8973600000000001E-2</c:v>
                </c:pt>
                <c:pt idx="35">
                  <c:v>5.7784099999999998E-2</c:v>
                </c:pt>
                <c:pt idx="36">
                  <c:v>5.6505899999999998E-2</c:v>
                </c:pt>
                <c:pt idx="37">
                  <c:v>5.53781E-2</c:v>
                </c:pt>
                <c:pt idx="38">
                  <c:v>5.43253E-2</c:v>
                </c:pt>
                <c:pt idx="39">
                  <c:v>5.3302299999999997E-2</c:v>
                </c:pt>
                <c:pt idx="40">
                  <c:v>5.2593599999999997E-2</c:v>
                </c:pt>
                <c:pt idx="41">
                  <c:v>5.2751199999999998E-2</c:v>
                </c:pt>
                <c:pt idx="42">
                  <c:v>5.4220200000000003E-2</c:v>
                </c:pt>
                <c:pt idx="43">
                  <c:v>5.6927400000000003E-2</c:v>
                </c:pt>
                <c:pt idx="44">
                  <c:v>6.00879E-2</c:v>
                </c:pt>
                <c:pt idx="45">
                  <c:v>6.2428900000000002E-2</c:v>
                </c:pt>
                <c:pt idx="46">
                  <c:v>6.2856300000000004E-2</c:v>
                </c:pt>
                <c:pt idx="47">
                  <c:v>6.1146800000000001E-2</c:v>
                </c:pt>
                <c:pt idx="48">
                  <c:v>5.8035299999999998E-2</c:v>
                </c:pt>
                <c:pt idx="49">
                  <c:v>5.4643200000000003E-2</c:v>
                </c:pt>
                <c:pt idx="50">
                  <c:v>5.1846200000000002E-2</c:v>
                </c:pt>
                <c:pt idx="51">
                  <c:v>5.00349E-2</c:v>
                </c:pt>
                <c:pt idx="52">
                  <c:v>4.9215200000000001E-2</c:v>
                </c:pt>
                <c:pt idx="53">
                  <c:v>4.9189200000000002E-2</c:v>
                </c:pt>
                <c:pt idx="54">
                  <c:v>4.96693E-2</c:v>
                </c:pt>
                <c:pt idx="55">
                  <c:v>5.0336100000000002E-2</c:v>
                </c:pt>
                <c:pt idx="56">
                  <c:v>5.0913699999999999E-2</c:v>
                </c:pt>
                <c:pt idx="57">
                  <c:v>5.1278600000000001E-2</c:v>
                </c:pt>
                <c:pt idx="58">
                  <c:v>5.1539500000000002E-2</c:v>
                </c:pt>
                <c:pt idx="59">
                  <c:v>5.20042E-2</c:v>
                </c:pt>
                <c:pt idx="60">
                  <c:v>5.2972999999999999E-2</c:v>
                </c:pt>
                <c:pt idx="61">
                  <c:v>5.4413999999999997E-2</c:v>
                </c:pt>
                <c:pt idx="62">
                  <c:v>5.5835200000000001E-2</c:v>
                </c:pt>
                <c:pt idx="63">
                  <c:v>5.6638099999999997E-2</c:v>
                </c:pt>
                <c:pt idx="64">
                  <c:v>5.6623100000000003E-2</c:v>
                </c:pt>
                <c:pt idx="65">
                  <c:v>5.61088E-2</c:v>
                </c:pt>
                <c:pt idx="66">
                  <c:v>5.5685100000000001E-2</c:v>
                </c:pt>
                <c:pt idx="67">
                  <c:v>5.5895500000000001E-2</c:v>
                </c:pt>
                <c:pt idx="68">
                  <c:v>5.6985599999999997E-2</c:v>
                </c:pt>
                <c:pt idx="69">
                  <c:v>5.87945E-2</c:v>
                </c:pt>
                <c:pt idx="70">
                  <c:v>6.0878700000000001E-2</c:v>
                </c:pt>
                <c:pt idx="71">
                  <c:v>6.28132E-2</c:v>
                </c:pt>
                <c:pt idx="72">
                  <c:v>6.4417500000000003E-2</c:v>
                </c:pt>
                <c:pt idx="73">
                  <c:v>6.5724400000000002E-2</c:v>
                </c:pt>
                <c:pt idx="74">
                  <c:v>6.6754800000000003E-2</c:v>
                </c:pt>
                <c:pt idx="75">
                  <c:v>6.7315100000000003E-2</c:v>
                </c:pt>
                <c:pt idx="76">
                  <c:v>6.7038899999999998E-2</c:v>
                </c:pt>
                <c:pt idx="77">
                  <c:v>6.5713400000000005E-2</c:v>
                </c:pt>
                <c:pt idx="78">
                  <c:v>6.3563300000000003E-2</c:v>
                </c:pt>
                <c:pt idx="79">
                  <c:v>6.11458E-2</c:v>
                </c:pt>
                <c:pt idx="80">
                  <c:v>5.8984500000000002E-2</c:v>
                </c:pt>
                <c:pt idx="81">
                  <c:v>5.7296899999999998E-2</c:v>
                </c:pt>
                <c:pt idx="82">
                  <c:v>5.5964100000000003E-2</c:v>
                </c:pt>
                <c:pt idx="83">
                  <c:v>5.4701899999999998E-2</c:v>
                </c:pt>
                <c:pt idx="84">
                  <c:v>5.3326699999999998E-2</c:v>
                </c:pt>
                <c:pt idx="85">
                  <c:v>5.1956799999999997E-2</c:v>
                </c:pt>
                <c:pt idx="86">
                  <c:v>5.1003100000000003E-2</c:v>
                </c:pt>
                <c:pt idx="87">
                  <c:v>5.0923400000000001E-2</c:v>
                </c:pt>
                <c:pt idx="88">
                  <c:v>5.1879799999999997E-2</c:v>
                </c:pt>
                <c:pt idx="89">
                  <c:v>5.3559200000000001E-2</c:v>
                </c:pt>
                <c:pt idx="90">
                  <c:v>5.5347300000000002E-2</c:v>
                </c:pt>
                <c:pt idx="91">
                  <c:v>5.6723500000000003E-2</c:v>
                </c:pt>
                <c:pt idx="92">
                  <c:v>5.7519199999999999E-2</c:v>
                </c:pt>
                <c:pt idx="93">
                  <c:v>5.7863699999999997E-2</c:v>
                </c:pt>
                <c:pt idx="94">
                  <c:v>5.7956500000000001E-2</c:v>
                </c:pt>
                <c:pt idx="95">
                  <c:v>5.7884999999999999E-2</c:v>
                </c:pt>
                <c:pt idx="96">
                  <c:v>5.7613200000000003E-2</c:v>
                </c:pt>
                <c:pt idx="97">
                  <c:v>5.7126999999999997E-2</c:v>
                </c:pt>
                <c:pt idx="98">
                  <c:v>5.6580600000000002E-2</c:v>
                </c:pt>
                <c:pt idx="99">
                  <c:v>5.6272799999999998E-2</c:v>
                </c:pt>
                <c:pt idx="100">
                  <c:v>5.6461499999999998E-2</c:v>
                </c:pt>
                <c:pt idx="101">
                  <c:v>5.7188500000000003E-2</c:v>
                </c:pt>
                <c:pt idx="102">
                  <c:v>5.8255500000000002E-2</c:v>
                </c:pt>
                <c:pt idx="103">
                  <c:v>5.9350699999999999E-2</c:v>
                </c:pt>
                <c:pt idx="104">
                  <c:v>6.0224199999999999E-2</c:v>
                </c:pt>
                <c:pt idx="105">
                  <c:v>6.0812699999999997E-2</c:v>
                </c:pt>
                <c:pt idx="106">
                  <c:v>6.12445E-2</c:v>
                </c:pt>
                <c:pt idx="107">
                  <c:v>6.1708300000000001E-2</c:v>
                </c:pt>
                <c:pt idx="108">
                  <c:v>6.2263699999999998E-2</c:v>
                </c:pt>
                <c:pt idx="109">
                  <c:v>6.2744300000000003E-2</c:v>
                </c:pt>
                <c:pt idx="110">
                  <c:v>6.2833100000000003E-2</c:v>
                </c:pt>
                <c:pt idx="111">
                  <c:v>6.2235800000000001E-2</c:v>
                </c:pt>
                <c:pt idx="112">
                  <c:v>6.0838000000000003E-2</c:v>
                </c:pt>
                <c:pt idx="113">
                  <c:v>5.8775800000000003E-2</c:v>
                </c:pt>
                <c:pt idx="114">
                  <c:v>5.6387899999999998E-2</c:v>
                </c:pt>
                <c:pt idx="115">
                  <c:v>5.4063E-2</c:v>
                </c:pt>
                <c:pt idx="116">
                  <c:v>5.2070600000000002E-2</c:v>
                </c:pt>
                <c:pt idx="117">
                  <c:v>5.0490500000000001E-2</c:v>
                </c:pt>
                <c:pt idx="118">
                  <c:v>4.92808E-2</c:v>
                </c:pt>
                <c:pt idx="119">
                  <c:v>4.8419700000000003E-2</c:v>
                </c:pt>
                <c:pt idx="120">
                  <c:v>4.8020899999999998E-2</c:v>
                </c:pt>
                <c:pt idx="121">
                  <c:v>4.8334700000000001E-2</c:v>
                </c:pt>
                <c:pt idx="122">
                  <c:v>4.9589300000000003E-2</c:v>
                </c:pt>
                <c:pt idx="123">
                  <c:v>5.1728799999999998E-2</c:v>
                </c:pt>
                <c:pt idx="124">
                  <c:v>5.4267999999999997E-2</c:v>
                </c:pt>
                <c:pt idx="125">
                  <c:v>5.64821E-2</c:v>
                </c:pt>
                <c:pt idx="126">
                  <c:v>5.7810800000000002E-2</c:v>
                </c:pt>
                <c:pt idx="127">
                  <c:v>5.8102599999999997E-2</c:v>
                </c:pt>
                <c:pt idx="128">
                  <c:v>5.7549200000000002E-2</c:v>
                </c:pt>
                <c:pt idx="129">
                  <c:v>5.6473099999999998E-2</c:v>
                </c:pt>
                <c:pt idx="130">
                  <c:v>5.5145600000000003E-2</c:v>
                </c:pt>
                <c:pt idx="131">
                  <c:v>5.37078E-2</c:v>
                </c:pt>
                <c:pt idx="132">
                  <c:v>5.2208900000000003E-2</c:v>
                </c:pt>
                <c:pt idx="133">
                  <c:v>5.07161E-2</c:v>
                </c:pt>
                <c:pt idx="134">
                  <c:v>4.9386600000000003E-2</c:v>
                </c:pt>
                <c:pt idx="135">
                  <c:v>4.8424500000000002E-2</c:v>
                </c:pt>
                <c:pt idx="136">
                  <c:v>4.7964E-2</c:v>
                </c:pt>
                <c:pt idx="137">
                  <c:v>4.7974099999999999E-2</c:v>
                </c:pt>
                <c:pt idx="138">
                  <c:v>4.8251799999999997E-2</c:v>
                </c:pt>
                <c:pt idx="139">
                  <c:v>4.8524699999999997E-2</c:v>
                </c:pt>
                <c:pt idx="140">
                  <c:v>4.8617100000000003E-2</c:v>
                </c:pt>
                <c:pt idx="141">
                  <c:v>4.8567300000000001E-2</c:v>
                </c:pt>
                <c:pt idx="142">
                  <c:v>4.8599499999999997E-2</c:v>
                </c:pt>
                <c:pt idx="143">
                  <c:v>4.89606E-2</c:v>
                </c:pt>
                <c:pt idx="144">
                  <c:v>4.9744400000000001E-2</c:v>
                </c:pt>
                <c:pt idx="145">
                  <c:v>5.0826799999999998E-2</c:v>
                </c:pt>
                <c:pt idx="146">
                  <c:v>5.1945999999999999E-2</c:v>
                </c:pt>
                <c:pt idx="147">
                  <c:v>5.2854999999999999E-2</c:v>
                </c:pt>
                <c:pt idx="148">
                  <c:v>5.3435799999999999E-2</c:v>
                </c:pt>
                <c:pt idx="149">
                  <c:v>5.3711299999999997E-2</c:v>
                </c:pt>
                <c:pt idx="150">
                  <c:v>5.37732E-2</c:v>
                </c:pt>
                <c:pt idx="151">
                  <c:v>5.3697599999999998E-2</c:v>
                </c:pt>
                <c:pt idx="152">
                  <c:v>5.3512999999999998E-2</c:v>
                </c:pt>
                <c:pt idx="153">
                  <c:v>5.3230699999999999E-2</c:v>
                </c:pt>
                <c:pt idx="154">
                  <c:v>5.2899000000000002E-2</c:v>
                </c:pt>
                <c:pt idx="155">
                  <c:v>5.2618400000000003E-2</c:v>
                </c:pt>
                <c:pt idx="156">
                  <c:v>5.24991E-2</c:v>
                </c:pt>
                <c:pt idx="157">
                  <c:v>5.2592100000000003E-2</c:v>
                </c:pt>
                <c:pt idx="158">
                  <c:v>5.28514E-2</c:v>
                </c:pt>
                <c:pt idx="159">
                  <c:v>5.3156599999999998E-2</c:v>
                </c:pt>
                <c:pt idx="160">
                  <c:v>5.3377599999999997E-2</c:v>
                </c:pt>
                <c:pt idx="161">
                  <c:v>5.3434500000000003E-2</c:v>
                </c:pt>
                <c:pt idx="162">
                  <c:v>5.3311999999999998E-2</c:v>
                </c:pt>
                <c:pt idx="163">
                  <c:v>5.3025700000000002E-2</c:v>
                </c:pt>
                <c:pt idx="164">
                  <c:v>5.2573399999999999E-2</c:v>
                </c:pt>
                <c:pt idx="165">
                  <c:v>5.1920000000000001E-2</c:v>
                </c:pt>
                <c:pt idx="166">
                  <c:v>5.10339E-2</c:v>
                </c:pt>
                <c:pt idx="167">
                  <c:v>4.9952400000000001E-2</c:v>
                </c:pt>
                <c:pt idx="168">
                  <c:v>4.8820299999999997E-2</c:v>
                </c:pt>
                <c:pt idx="169">
                  <c:v>4.7858999999999999E-2</c:v>
                </c:pt>
                <c:pt idx="170">
                  <c:v>4.72717E-2</c:v>
                </c:pt>
                <c:pt idx="171">
                  <c:v>4.7142499999999997E-2</c:v>
                </c:pt>
                <c:pt idx="172">
                  <c:v>4.7397700000000001E-2</c:v>
                </c:pt>
                <c:pt idx="173">
                  <c:v>4.7856099999999999E-2</c:v>
                </c:pt>
                <c:pt idx="174">
                  <c:v>4.8332699999999999E-2</c:v>
                </c:pt>
                <c:pt idx="175">
                  <c:v>4.8734800000000002E-2</c:v>
                </c:pt>
                <c:pt idx="176">
                  <c:v>4.9089899999999999E-2</c:v>
                </c:pt>
                <c:pt idx="177">
                  <c:v>4.9493700000000002E-2</c:v>
                </c:pt>
                <c:pt idx="178">
                  <c:v>5.0021799999999998E-2</c:v>
                </c:pt>
                <c:pt idx="179">
                  <c:v>5.0672399999999999E-2</c:v>
                </c:pt>
                <c:pt idx="180">
                  <c:v>5.1371600000000003E-2</c:v>
                </c:pt>
                <c:pt idx="181">
                  <c:v>5.2014299999999999E-2</c:v>
                </c:pt>
                <c:pt idx="182">
                  <c:v>5.2505400000000001E-2</c:v>
                </c:pt>
                <c:pt idx="183">
                  <c:v>5.2781500000000002E-2</c:v>
                </c:pt>
                <c:pt idx="184">
                  <c:v>5.2818999999999998E-2</c:v>
                </c:pt>
                <c:pt idx="185">
                  <c:v>5.2635000000000001E-2</c:v>
                </c:pt>
                <c:pt idx="186">
                  <c:v>5.22894E-2</c:v>
                </c:pt>
                <c:pt idx="187">
                  <c:v>5.1879799999999997E-2</c:v>
                </c:pt>
                <c:pt idx="188">
                  <c:v>5.1522999999999999E-2</c:v>
                </c:pt>
                <c:pt idx="189">
                  <c:v>5.1318200000000001E-2</c:v>
                </c:pt>
                <c:pt idx="190">
                  <c:v>5.1307800000000001E-2</c:v>
                </c:pt>
                <c:pt idx="191">
                  <c:v>5.1457900000000001E-2</c:v>
                </c:pt>
                <c:pt idx="192">
                  <c:v>5.1679500000000003E-2</c:v>
                </c:pt>
                <c:pt idx="193">
                  <c:v>5.18792E-2</c:v>
                </c:pt>
                <c:pt idx="194">
                  <c:v>5.2010500000000001E-2</c:v>
                </c:pt>
                <c:pt idx="195">
                  <c:v>5.2090900000000002E-2</c:v>
                </c:pt>
                <c:pt idx="196">
                  <c:v>5.2183800000000002E-2</c:v>
                </c:pt>
                <c:pt idx="197">
                  <c:v>5.2355899999999997E-2</c:v>
                </c:pt>
                <c:pt idx="198">
                  <c:v>5.2634100000000003E-2</c:v>
                </c:pt>
                <c:pt idx="199">
                  <c:v>5.29764E-2</c:v>
                </c:pt>
                <c:pt idx="200">
                  <c:v>5.3277400000000003E-2</c:v>
                </c:pt>
                <c:pt idx="201">
                  <c:v>5.3415999999999998E-2</c:v>
                </c:pt>
                <c:pt idx="202">
                  <c:v>5.3327100000000002E-2</c:v>
                </c:pt>
                <c:pt idx="203">
                  <c:v>5.3052099999999998E-2</c:v>
                </c:pt>
                <c:pt idx="204">
                  <c:v>5.2734000000000003E-2</c:v>
                </c:pt>
                <c:pt idx="205">
                  <c:v>5.2561700000000003E-2</c:v>
                </c:pt>
                <c:pt idx="206">
                  <c:v>5.2686900000000002E-2</c:v>
                </c:pt>
                <c:pt idx="207">
                  <c:v>5.31458E-2</c:v>
                </c:pt>
                <c:pt idx="208">
                  <c:v>5.38253E-2</c:v>
                </c:pt>
                <c:pt idx="209">
                  <c:v>5.4505699999999997E-2</c:v>
                </c:pt>
                <c:pt idx="210">
                  <c:v>5.4966500000000001E-2</c:v>
                </c:pt>
                <c:pt idx="211">
                  <c:v>5.50929E-2</c:v>
                </c:pt>
                <c:pt idx="212">
                  <c:v>5.4919700000000002E-2</c:v>
                </c:pt>
                <c:pt idx="213">
                  <c:v>5.4596199999999998E-2</c:v>
                </c:pt>
                <c:pt idx="214">
                  <c:v>5.4302499999999997E-2</c:v>
                </c:pt>
                <c:pt idx="215">
                  <c:v>5.4158400000000002E-2</c:v>
                </c:pt>
                <c:pt idx="216">
                  <c:v>5.4166300000000001E-2</c:v>
                </c:pt>
                <c:pt idx="217">
                  <c:v>5.4209E-2</c:v>
                </c:pt>
                <c:pt idx="218">
                  <c:v>5.41057E-2</c:v>
                </c:pt>
                <c:pt idx="219">
                  <c:v>5.3701699999999998E-2</c:v>
                </c:pt>
                <c:pt idx="220">
                  <c:v>5.2951199999999997E-2</c:v>
                </c:pt>
                <c:pt idx="221">
                  <c:v>5.19487E-2</c:v>
                </c:pt>
                <c:pt idx="222">
                  <c:v>5.0890999999999999E-2</c:v>
                </c:pt>
                <c:pt idx="223">
                  <c:v>4.9996899999999997E-2</c:v>
                </c:pt>
                <c:pt idx="224">
                  <c:v>4.9424500000000003E-2</c:v>
                </c:pt>
                <c:pt idx="225">
                  <c:v>4.92188E-2</c:v>
                </c:pt>
                <c:pt idx="226">
                  <c:v>4.9307299999999998E-2</c:v>
                </c:pt>
                <c:pt idx="227">
                  <c:v>4.9549999999999997E-2</c:v>
                </c:pt>
                <c:pt idx="228">
                  <c:v>4.9822600000000002E-2</c:v>
                </c:pt>
                <c:pt idx="229">
                  <c:v>5.0072699999999998E-2</c:v>
                </c:pt>
                <c:pt idx="230">
                  <c:v>5.0309399999999997E-2</c:v>
                </c:pt>
                <c:pt idx="231">
                  <c:v>5.0550900000000003E-2</c:v>
                </c:pt>
                <c:pt idx="232">
                  <c:v>5.0776700000000001E-2</c:v>
                </c:pt>
                <c:pt idx="233">
                  <c:v>5.09217E-2</c:v>
                </c:pt>
                <c:pt idx="234">
                  <c:v>5.0915500000000002E-2</c:v>
                </c:pt>
                <c:pt idx="235">
                  <c:v>5.0743000000000003E-2</c:v>
                </c:pt>
                <c:pt idx="236">
                  <c:v>5.0481600000000001E-2</c:v>
                </c:pt>
                <c:pt idx="237">
                  <c:v>5.0277700000000002E-2</c:v>
                </c:pt>
                <c:pt idx="238">
                  <c:v>5.0274399999999997E-2</c:v>
                </c:pt>
                <c:pt idx="239">
                  <c:v>5.0534000000000003E-2</c:v>
                </c:pt>
                <c:pt idx="240">
                  <c:v>5.1003199999999999E-2</c:v>
                </c:pt>
                <c:pt idx="241">
                  <c:v>5.1536400000000003E-2</c:v>
                </c:pt>
                <c:pt idx="242">
                  <c:v>5.1967199999999998E-2</c:v>
                </c:pt>
                <c:pt idx="243">
                  <c:v>5.2188600000000002E-2</c:v>
                </c:pt>
                <c:pt idx="244">
                  <c:v>5.21948E-2</c:v>
                </c:pt>
                <c:pt idx="245">
                  <c:v>5.2058399999999998E-2</c:v>
                </c:pt>
                <c:pt idx="246">
                  <c:v>5.1859700000000002E-2</c:v>
                </c:pt>
                <c:pt idx="247">
                  <c:v>5.1622500000000002E-2</c:v>
                </c:pt>
                <c:pt idx="248">
                  <c:v>5.1301399999999997E-2</c:v>
                </c:pt>
                <c:pt idx="249">
                  <c:v>5.0825500000000003E-2</c:v>
                </c:pt>
                <c:pt idx="250">
                  <c:v>5.0161400000000002E-2</c:v>
                </c:pt>
                <c:pt idx="251">
                  <c:v>4.9346899999999999E-2</c:v>
                </c:pt>
                <c:pt idx="252">
                  <c:v>4.84739E-2</c:v>
                </c:pt>
                <c:pt idx="253">
                  <c:v>4.7635900000000002E-2</c:v>
                </c:pt>
                <c:pt idx="254">
                  <c:v>4.6880499999999999E-2</c:v>
                </c:pt>
                <c:pt idx="255">
                  <c:v>4.62015E-2</c:v>
                </c:pt>
                <c:pt idx="256">
                  <c:v>4.5567799999999999E-2</c:v>
                </c:pt>
                <c:pt idx="257">
                  <c:v>4.4963999999999997E-2</c:v>
                </c:pt>
                <c:pt idx="258">
                  <c:v>4.44144E-2</c:v>
                </c:pt>
                <c:pt idx="259">
                  <c:v>4.3975199999999999E-2</c:v>
                </c:pt>
                <c:pt idx="260">
                  <c:v>4.3704699999999999E-2</c:v>
                </c:pt>
                <c:pt idx="261">
                  <c:v>4.3632700000000003E-2</c:v>
                </c:pt>
                <c:pt idx="262">
                  <c:v>4.3749400000000001E-2</c:v>
                </c:pt>
                <c:pt idx="263">
                  <c:v>4.4013499999999997E-2</c:v>
                </c:pt>
                <c:pt idx="264">
                  <c:v>4.4364300000000002E-2</c:v>
                </c:pt>
                <c:pt idx="265">
                  <c:v>4.4729400000000002E-2</c:v>
                </c:pt>
                <c:pt idx="266">
                  <c:v>4.50348E-2</c:v>
                </c:pt>
                <c:pt idx="267">
                  <c:v>4.5224899999999998E-2</c:v>
                </c:pt>
                <c:pt idx="268">
                  <c:v>4.5280899999999999E-2</c:v>
                </c:pt>
                <c:pt idx="269">
                  <c:v>4.5224800000000002E-2</c:v>
                </c:pt>
                <c:pt idx="270">
                  <c:v>4.5104600000000002E-2</c:v>
                </c:pt>
                <c:pt idx="271">
                  <c:v>4.4970299999999998E-2</c:v>
                </c:pt>
                <c:pt idx="272">
                  <c:v>4.48519E-2</c:v>
                </c:pt>
                <c:pt idx="273">
                  <c:v>4.47549E-2</c:v>
                </c:pt>
                <c:pt idx="274">
                  <c:v>4.46767E-2</c:v>
                </c:pt>
                <c:pt idx="275">
                  <c:v>4.4632400000000003E-2</c:v>
                </c:pt>
                <c:pt idx="276">
                  <c:v>4.4679900000000002E-2</c:v>
                </c:pt>
                <c:pt idx="277">
                  <c:v>4.4946600000000003E-2</c:v>
                </c:pt>
                <c:pt idx="278">
                  <c:v>4.5615999999999997E-2</c:v>
                </c:pt>
                <c:pt idx="279">
                  <c:v>4.6733299999999998E-2</c:v>
                </c:pt>
                <c:pt idx="280">
                  <c:v>4.7891700000000002E-2</c:v>
                </c:pt>
                <c:pt idx="281">
                  <c:v>4.8547100000000003E-2</c:v>
                </c:pt>
                <c:pt idx="282">
                  <c:v>4.8631599999999997E-2</c:v>
                </c:pt>
                <c:pt idx="283">
                  <c:v>4.8364699999999997E-2</c:v>
                </c:pt>
                <c:pt idx="284">
                  <c:v>4.7909500000000001E-2</c:v>
                </c:pt>
                <c:pt idx="285">
                  <c:v>4.7336400000000001E-2</c:v>
                </c:pt>
                <c:pt idx="286">
                  <c:v>4.6694899999999998E-2</c:v>
                </c:pt>
                <c:pt idx="287">
                  <c:v>4.6068199999999997E-2</c:v>
                </c:pt>
                <c:pt idx="288">
                  <c:v>4.5571399999999998E-2</c:v>
                </c:pt>
                <c:pt idx="289">
                  <c:v>4.52976E-2</c:v>
                </c:pt>
                <c:pt idx="290">
                  <c:v>4.5271400000000003E-2</c:v>
                </c:pt>
                <c:pt idx="291">
                  <c:v>4.54583E-2</c:v>
                </c:pt>
                <c:pt idx="292">
                  <c:v>4.58111E-2</c:v>
                </c:pt>
                <c:pt idx="293">
                  <c:v>4.6312100000000002E-2</c:v>
                </c:pt>
                <c:pt idx="294">
                  <c:v>4.6980800000000003E-2</c:v>
                </c:pt>
                <c:pt idx="295">
                  <c:v>4.78419E-2</c:v>
                </c:pt>
                <c:pt idx="296">
                  <c:v>4.8876000000000003E-2</c:v>
                </c:pt>
                <c:pt idx="297">
                  <c:v>4.9985500000000002E-2</c:v>
                </c:pt>
                <c:pt idx="298">
                  <c:v>5.1000999999999998E-2</c:v>
                </c:pt>
                <c:pt idx="299">
                  <c:v>5.1732300000000002E-2</c:v>
                </c:pt>
                <c:pt idx="300">
                  <c:v>5.2040400000000001E-2</c:v>
                </c:pt>
                <c:pt idx="301">
                  <c:v>5.1889699999999997E-2</c:v>
                </c:pt>
                <c:pt idx="302">
                  <c:v>5.1347499999999997E-2</c:v>
                </c:pt>
                <c:pt idx="303">
                  <c:v>5.0539000000000001E-2</c:v>
                </c:pt>
                <c:pt idx="304">
                  <c:v>4.9593499999999999E-2</c:v>
                </c:pt>
                <c:pt idx="305">
                  <c:v>4.8616699999999999E-2</c:v>
                </c:pt>
                <c:pt idx="306">
                  <c:v>4.7693800000000001E-2</c:v>
                </c:pt>
                <c:pt idx="307">
                  <c:v>4.6909199999999998E-2</c:v>
                </c:pt>
                <c:pt idx="308">
                  <c:v>4.6354699999999999E-2</c:v>
                </c:pt>
                <c:pt idx="309">
                  <c:v>4.6110100000000001E-2</c:v>
                </c:pt>
                <c:pt idx="310">
                  <c:v>4.6206200000000003E-2</c:v>
                </c:pt>
                <c:pt idx="311">
                  <c:v>4.6593900000000001E-2</c:v>
                </c:pt>
                <c:pt idx="312">
                  <c:v>4.7149799999999999E-2</c:v>
                </c:pt>
                <c:pt idx="313">
                  <c:v>4.7719200000000003E-2</c:v>
                </c:pt>
                <c:pt idx="314">
                  <c:v>4.81754E-2</c:v>
                </c:pt>
                <c:pt idx="315">
                  <c:v>4.8464300000000002E-2</c:v>
                </c:pt>
                <c:pt idx="316">
                  <c:v>4.8612900000000001E-2</c:v>
                </c:pt>
                <c:pt idx="317">
                  <c:v>4.87029E-2</c:v>
                </c:pt>
                <c:pt idx="318">
                  <c:v>4.8826099999999997E-2</c:v>
                </c:pt>
                <c:pt idx="319">
                  <c:v>4.9044600000000001E-2</c:v>
                </c:pt>
                <c:pt idx="320">
                  <c:v>4.9365699999999998E-2</c:v>
                </c:pt>
                <c:pt idx="321">
                  <c:v>4.9736500000000003E-2</c:v>
                </c:pt>
                <c:pt idx="322">
                  <c:v>5.006E-2</c:v>
                </c:pt>
                <c:pt idx="323">
                  <c:v>5.0243900000000001E-2</c:v>
                </c:pt>
                <c:pt idx="324">
                  <c:v>5.0279299999999999E-2</c:v>
                </c:pt>
                <c:pt idx="325">
                  <c:v>5.0311500000000002E-2</c:v>
                </c:pt>
                <c:pt idx="326">
                  <c:v>5.0637700000000001E-2</c:v>
                </c:pt>
                <c:pt idx="327">
                  <c:v>5.1588500000000002E-2</c:v>
                </c:pt>
                <c:pt idx="328">
                  <c:v>5.3332400000000002E-2</c:v>
                </c:pt>
                <c:pt idx="329">
                  <c:v>5.5715099999999997E-2</c:v>
                </c:pt>
                <c:pt idx="330">
                  <c:v>5.8237700000000003E-2</c:v>
                </c:pt>
                <c:pt idx="331">
                  <c:v>6.02187E-2</c:v>
                </c:pt>
                <c:pt idx="332">
                  <c:v>6.1104699999999998E-2</c:v>
                </c:pt>
                <c:pt idx="333">
                  <c:v>6.07807E-2</c:v>
                </c:pt>
                <c:pt idx="334">
                  <c:v>5.9641699999999999E-2</c:v>
                </c:pt>
                <c:pt idx="335">
                  <c:v>5.8322600000000002E-2</c:v>
                </c:pt>
                <c:pt idx="336">
                  <c:v>5.7295899999999997E-2</c:v>
                </c:pt>
                <c:pt idx="337">
                  <c:v>5.6653200000000001E-2</c:v>
                </c:pt>
                <c:pt idx="338">
                  <c:v>5.6176499999999997E-2</c:v>
                </c:pt>
                <c:pt idx="339">
                  <c:v>5.5572999999999997E-2</c:v>
                </c:pt>
                <c:pt idx="340">
                  <c:v>5.4690799999999998E-2</c:v>
                </c:pt>
                <c:pt idx="341">
                  <c:v>5.3589299999999999E-2</c:v>
                </c:pt>
                <c:pt idx="342">
                  <c:v>5.2454800000000003E-2</c:v>
                </c:pt>
                <c:pt idx="343">
                  <c:v>5.1453499999999999E-2</c:v>
                </c:pt>
                <c:pt idx="344">
                  <c:v>5.0645900000000001E-2</c:v>
                </c:pt>
                <c:pt idx="345">
                  <c:v>5.0006200000000001E-2</c:v>
                </c:pt>
                <c:pt idx="346">
                  <c:v>4.9495600000000001E-2</c:v>
                </c:pt>
                <c:pt idx="347">
                  <c:v>4.9108800000000001E-2</c:v>
                </c:pt>
                <c:pt idx="348">
                  <c:v>4.8861500000000002E-2</c:v>
                </c:pt>
                <c:pt idx="349">
                  <c:v>4.8748600000000003E-2</c:v>
                </c:pt>
                <c:pt idx="350">
                  <c:v>4.8722000000000001E-2</c:v>
                </c:pt>
                <c:pt idx="351">
                  <c:v>4.8709200000000001E-2</c:v>
                </c:pt>
                <c:pt idx="352">
                  <c:v>4.8648499999999997E-2</c:v>
                </c:pt>
                <c:pt idx="353">
                  <c:v>4.8509099999999999E-2</c:v>
                </c:pt>
                <c:pt idx="354">
                  <c:v>4.8282699999999998E-2</c:v>
                </c:pt>
                <c:pt idx="355">
                  <c:v>4.79686E-2</c:v>
                </c:pt>
                <c:pt idx="356">
                  <c:v>4.75719E-2</c:v>
                </c:pt>
                <c:pt idx="357">
                  <c:v>4.7118300000000002E-2</c:v>
                </c:pt>
                <c:pt idx="358">
                  <c:v>4.66624E-2</c:v>
                </c:pt>
                <c:pt idx="359">
                  <c:v>4.6274900000000001E-2</c:v>
                </c:pt>
                <c:pt idx="360">
                  <c:v>4.6014699999999999E-2</c:v>
                </c:pt>
                <c:pt idx="361">
                  <c:v>4.5917300000000001E-2</c:v>
                </c:pt>
                <c:pt idx="362">
                  <c:v>4.6014199999999998E-2</c:v>
                </c:pt>
                <c:pt idx="363">
                  <c:v>4.63668E-2</c:v>
                </c:pt>
                <c:pt idx="364">
                  <c:v>4.7073299999999998E-2</c:v>
                </c:pt>
                <c:pt idx="365">
                  <c:v>4.8218299999999999E-2</c:v>
                </c:pt>
                <c:pt idx="366">
                  <c:v>4.9781800000000001E-2</c:v>
                </c:pt>
                <c:pt idx="367">
                  <c:v>5.1568099999999999E-2</c:v>
                </c:pt>
                <c:pt idx="368">
                  <c:v>5.3217300000000002E-2</c:v>
                </c:pt>
                <c:pt idx="369">
                  <c:v>5.43212E-2</c:v>
                </c:pt>
                <c:pt idx="370">
                  <c:v>5.4589199999999997E-2</c:v>
                </c:pt>
                <c:pt idx="371">
                  <c:v>5.3973399999999998E-2</c:v>
                </c:pt>
                <c:pt idx="372">
                  <c:v>5.2676599999999997E-2</c:v>
                </c:pt>
                <c:pt idx="373">
                  <c:v>5.1044100000000002E-2</c:v>
                </c:pt>
                <c:pt idx="374">
                  <c:v>4.9410299999999997E-2</c:v>
                </c:pt>
                <c:pt idx="375">
                  <c:v>4.7987799999999997E-2</c:v>
                </c:pt>
                <c:pt idx="376">
                  <c:v>4.6847699999999999E-2</c:v>
                </c:pt>
                <c:pt idx="377">
                  <c:v>4.5974899999999999E-2</c:v>
                </c:pt>
                <c:pt idx="378">
                  <c:v>4.5340999999999999E-2</c:v>
                </c:pt>
                <c:pt idx="379">
                  <c:v>4.4945199999999998E-2</c:v>
                </c:pt>
                <c:pt idx="380">
                  <c:v>4.4802300000000003E-2</c:v>
                </c:pt>
                <c:pt idx="381">
                  <c:v>4.4904199999999998E-2</c:v>
                </c:pt>
                <c:pt idx="382">
                  <c:v>4.5190599999999997E-2</c:v>
                </c:pt>
                <c:pt idx="383">
                  <c:v>4.5556300000000001E-2</c:v>
                </c:pt>
                <c:pt idx="384">
                  <c:v>4.5889800000000001E-2</c:v>
                </c:pt>
                <c:pt idx="385">
                  <c:v>4.6117400000000003E-2</c:v>
                </c:pt>
                <c:pt idx="386">
                  <c:v>4.6225099999999998E-2</c:v>
                </c:pt>
                <c:pt idx="387">
                  <c:v>4.6247900000000002E-2</c:v>
                </c:pt>
                <c:pt idx="388">
                  <c:v>4.6237800000000003E-2</c:v>
                </c:pt>
                <c:pt idx="389">
                  <c:v>4.62336E-2</c:v>
                </c:pt>
                <c:pt idx="390">
                  <c:v>4.6249199999999997E-2</c:v>
                </c:pt>
                <c:pt idx="391">
                  <c:v>4.6282799999999999E-2</c:v>
                </c:pt>
                <c:pt idx="392">
                  <c:v>4.6333800000000001E-2</c:v>
                </c:pt>
                <c:pt idx="393">
                  <c:v>4.6414200000000003E-2</c:v>
                </c:pt>
                <c:pt idx="394">
                  <c:v>4.65466E-2</c:v>
                </c:pt>
                <c:pt idx="395">
                  <c:v>4.6758099999999997E-2</c:v>
                </c:pt>
                <c:pt idx="396">
                  <c:v>4.70772E-2</c:v>
                </c:pt>
                <c:pt idx="397">
                  <c:v>4.7541899999999998E-2</c:v>
                </c:pt>
                <c:pt idx="398">
                  <c:v>4.8211999999999998E-2</c:v>
                </c:pt>
                <c:pt idx="399">
                  <c:v>4.9168299999999998E-2</c:v>
                </c:pt>
                <c:pt idx="400">
                  <c:v>5.0489100000000002E-2</c:v>
                </c:pt>
                <c:pt idx="401">
                  <c:v>5.2206700000000002E-2</c:v>
                </c:pt>
                <c:pt idx="402">
                  <c:v>5.4263800000000001E-2</c:v>
                </c:pt>
                <c:pt idx="403">
                  <c:v>5.6498899999999998E-2</c:v>
                </c:pt>
                <c:pt idx="404">
                  <c:v>5.86775E-2</c:v>
                </c:pt>
                <c:pt idx="405">
                  <c:v>6.0560599999999999E-2</c:v>
                </c:pt>
                <c:pt idx="406">
                  <c:v>6.1980899999999998E-2</c:v>
                </c:pt>
                <c:pt idx="407">
                  <c:v>6.2888200000000005E-2</c:v>
                </c:pt>
                <c:pt idx="408">
                  <c:v>6.3342399999999993E-2</c:v>
                </c:pt>
                <c:pt idx="409">
                  <c:v>6.3463900000000004E-2</c:v>
                </c:pt>
                <c:pt idx="410">
                  <c:v>6.3371399999999994E-2</c:v>
                </c:pt>
                <c:pt idx="411">
                  <c:v>6.3143699999999997E-2</c:v>
                </c:pt>
                <c:pt idx="412">
                  <c:v>6.2818499999999999E-2</c:v>
                </c:pt>
                <c:pt idx="413">
                  <c:v>6.2418700000000001E-2</c:v>
                </c:pt>
                <c:pt idx="414">
                  <c:v>6.1978600000000002E-2</c:v>
                </c:pt>
                <c:pt idx="415">
                  <c:v>6.15478E-2</c:v>
                </c:pt>
                <c:pt idx="416">
                  <c:v>6.1171200000000002E-2</c:v>
                </c:pt>
                <c:pt idx="417">
                  <c:v>6.0861199999999997E-2</c:v>
                </c:pt>
                <c:pt idx="418">
                  <c:v>6.0585199999999999E-2</c:v>
                </c:pt>
                <c:pt idx="419">
                  <c:v>6.0278900000000003E-2</c:v>
                </c:pt>
                <c:pt idx="420">
                  <c:v>5.9875900000000003E-2</c:v>
                </c:pt>
                <c:pt idx="421">
                  <c:v>5.9337800000000003E-2</c:v>
                </c:pt>
                <c:pt idx="422">
                  <c:v>5.8665299999999997E-2</c:v>
                </c:pt>
                <c:pt idx="423">
                  <c:v>5.7887899999999999E-2</c:v>
                </c:pt>
                <c:pt idx="424">
                  <c:v>5.7042200000000001E-2</c:v>
                </c:pt>
                <c:pt idx="425">
                  <c:v>5.6154500000000003E-2</c:v>
                </c:pt>
                <c:pt idx="426">
                  <c:v>5.5237799999999997E-2</c:v>
                </c:pt>
                <c:pt idx="427">
                  <c:v>5.4303700000000003E-2</c:v>
                </c:pt>
                <c:pt idx="428">
                  <c:v>5.3376699999999999E-2</c:v>
                </c:pt>
                <c:pt idx="429">
                  <c:v>5.2502399999999998E-2</c:v>
                </c:pt>
                <c:pt idx="430">
                  <c:v>5.1740899999999999E-2</c:v>
                </c:pt>
                <c:pt idx="431">
                  <c:v>5.1148199999999998E-2</c:v>
                </c:pt>
                <c:pt idx="432">
                  <c:v>5.0757400000000001E-2</c:v>
                </c:pt>
                <c:pt idx="433">
                  <c:v>5.0568000000000002E-2</c:v>
                </c:pt>
                <c:pt idx="434">
                  <c:v>5.0548200000000001E-2</c:v>
                </c:pt>
                <c:pt idx="435">
                  <c:v>5.0647499999999998E-2</c:v>
                </c:pt>
                <c:pt idx="436">
                  <c:v>5.0809199999999999E-2</c:v>
                </c:pt>
                <c:pt idx="437">
                  <c:v>5.0980200000000003E-2</c:v>
                </c:pt>
                <c:pt idx="438">
                  <c:v>5.1114899999999998E-2</c:v>
                </c:pt>
                <c:pt idx="439">
                  <c:v>5.1181499999999998E-2</c:v>
                </c:pt>
                <c:pt idx="440">
                  <c:v>5.1167999999999998E-2</c:v>
                </c:pt>
                <c:pt idx="441">
                  <c:v>5.1086600000000003E-2</c:v>
                </c:pt>
                <c:pt idx="442">
                  <c:v>5.0968300000000001E-2</c:v>
                </c:pt>
                <c:pt idx="443">
                  <c:v>5.0848600000000001E-2</c:v>
                </c:pt>
                <c:pt idx="444">
                  <c:v>5.0750499999999997E-2</c:v>
                </c:pt>
                <c:pt idx="445">
                  <c:v>5.0677399999999997E-2</c:v>
                </c:pt>
                <c:pt idx="446">
                  <c:v>5.0618099999999999E-2</c:v>
                </c:pt>
                <c:pt idx="447">
                  <c:v>5.0559600000000003E-2</c:v>
                </c:pt>
                <c:pt idx="448">
                  <c:v>5.0492799999999997E-2</c:v>
                </c:pt>
                <c:pt idx="449">
                  <c:v>5.04089E-2</c:v>
                </c:pt>
                <c:pt idx="450">
                  <c:v>5.0290700000000001E-2</c:v>
                </c:pt>
                <c:pt idx="451">
                  <c:v>5.0111500000000003E-2</c:v>
                </c:pt>
                <c:pt idx="452">
                  <c:v>4.9847900000000001E-2</c:v>
                </c:pt>
                <c:pt idx="453">
                  <c:v>4.9497699999999999E-2</c:v>
                </c:pt>
                <c:pt idx="454">
                  <c:v>4.9089099999999997E-2</c:v>
                </c:pt>
                <c:pt idx="455">
                  <c:v>4.8670400000000003E-2</c:v>
                </c:pt>
                <c:pt idx="456">
                  <c:v>4.8288999999999999E-2</c:v>
                </c:pt>
                <c:pt idx="457">
                  <c:v>4.7972300000000002E-2</c:v>
                </c:pt>
                <c:pt idx="458">
                  <c:v>4.7723799999999997E-2</c:v>
                </c:pt>
                <c:pt idx="459">
                  <c:v>4.7532499999999998E-2</c:v>
                </c:pt>
                <c:pt idx="460">
                  <c:v>4.7384700000000002E-2</c:v>
                </c:pt>
                <c:pt idx="461">
                  <c:v>4.7269499999999999E-2</c:v>
                </c:pt>
                <c:pt idx="462">
                  <c:v>4.7179899999999997E-2</c:v>
                </c:pt>
                <c:pt idx="463">
                  <c:v>4.7113000000000002E-2</c:v>
                </c:pt>
                <c:pt idx="464">
                  <c:v>4.7073400000000001E-2</c:v>
                </c:pt>
                <c:pt idx="465">
                  <c:v>4.7072299999999997E-2</c:v>
                </c:pt>
                <c:pt idx="466">
                  <c:v>4.7116699999999997E-2</c:v>
                </c:pt>
                <c:pt idx="467">
                  <c:v>4.7193699999999998E-2</c:v>
                </c:pt>
                <c:pt idx="468">
                  <c:v>4.7261900000000003E-2</c:v>
                </c:pt>
                <c:pt idx="469">
                  <c:v>4.7266200000000001E-2</c:v>
                </c:pt>
                <c:pt idx="470">
                  <c:v>4.7169099999999999E-2</c:v>
                </c:pt>
                <c:pt idx="471">
                  <c:v>4.6979699999999999E-2</c:v>
                </c:pt>
                <c:pt idx="472">
                  <c:v>4.6755199999999997E-2</c:v>
                </c:pt>
                <c:pt idx="473">
                  <c:v>4.6570100000000003E-2</c:v>
                </c:pt>
                <c:pt idx="474">
                  <c:v>4.6473E-2</c:v>
                </c:pt>
                <c:pt idx="475">
                  <c:v>4.6462299999999998E-2</c:v>
                </c:pt>
                <c:pt idx="476">
                  <c:v>4.6497299999999998E-2</c:v>
                </c:pt>
                <c:pt idx="477">
                  <c:v>4.6536899999999999E-2</c:v>
                </c:pt>
                <c:pt idx="478">
                  <c:v>4.6575100000000001E-2</c:v>
                </c:pt>
                <c:pt idx="479">
                  <c:v>4.6649500000000003E-2</c:v>
                </c:pt>
                <c:pt idx="480">
                  <c:v>4.6818100000000001E-2</c:v>
                </c:pt>
                <c:pt idx="481">
                  <c:v>4.71245E-2</c:v>
                </c:pt>
                <c:pt idx="482">
                  <c:v>4.7573699999999997E-2</c:v>
                </c:pt>
                <c:pt idx="483">
                  <c:v>4.81322E-2</c:v>
                </c:pt>
                <c:pt idx="484">
                  <c:v>4.8744700000000002E-2</c:v>
                </c:pt>
                <c:pt idx="485">
                  <c:v>4.9354500000000003E-2</c:v>
                </c:pt>
                <c:pt idx="486">
                  <c:v>4.9917299999999998E-2</c:v>
                </c:pt>
                <c:pt idx="487">
                  <c:v>5.0405800000000001E-2</c:v>
                </c:pt>
                <c:pt idx="488">
                  <c:v>5.0809699999999999E-2</c:v>
                </c:pt>
                <c:pt idx="489">
                  <c:v>5.1131200000000002E-2</c:v>
                </c:pt>
                <c:pt idx="490">
                  <c:v>5.1376400000000003E-2</c:v>
                </c:pt>
                <c:pt idx="491">
                  <c:v>5.1543100000000001E-2</c:v>
                </c:pt>
                <c:pt idx="492">
                  <c:v>5.1614699999999999E-2</c:v>
                </c:pt>
                <c:pt idx="493">
                  <c:v>5.1568999999999997E-2</c:v>
                </c:pt>
                <c:pt idx="494">
                  <c:v>5.1400500000000002E-2</c:v>
                </c:pt>
                <c:pt idx="495">
                  <c:v>5.1145400000000001E-2</c:v>
                </c:pt>
                <c:pt idx="496">
                  <c:v>5.08884E-2</c:v>
                </c:pt>
                <c:pt idx="497">
                  <c:v>5.0740199999999999E-2</c:v>
                </c:pt>
                <c:pt idx="498">
                  <c:v>5.0795399999999997E-2</c:v>
                </c:pt>
                <c:pt idx="499">
                  <c:v>5.1093399999999997E-2</c:v>
                </c:pt>
                <c:pt idx="500">
                  <c:v>5.16041E-2</c:v>
                </c:pt>
                <c:pt idx="501">
                  <c:v>5.2245100000000003E-2</c:v>
                </c:pt>
                <c:pt idx="502">
                  <c:v>5.2915400000000001E-2</c:v>
                </c:pt>
                <c:pt idx="503">
                  <c:v>5.3524799999999997E-2</c:v>
                </c:pt>
                <c:pt idx="504">
                  <c:v>5.40058E-2</c:v>
                </c:pt>
                <c:pt idx="505">
                  <c:v>5.4309700000000002E-2</c:v>
                </c:pt>
                <c:pt idx="506">
                  <c:v>5.4400999999999998E-2</c:v>
                </c:pt>
                <c:pt idx="507">
                  <c:v>5.4259000000000002E-2</c:v>
                </c:pt>
                <c:pt idx="508">
                  <c:v>5.3886799999999999E-2</c:v>
                </c:pt>
                <c:pt idx="509">
                  <c:v>5.3318499999999998E-2</c:v>
                </c:pt>
                <c:pt idx="510">
                  <c:v>5.26142E-2</c:v>
                </c:pt>
                <c:pt idx="511">
                  <c:v>5.1845200000000001E-2</c:v>
                </c:pt>
                <c:pt idx="512">
                  <c:v>5.1074899999999999E-2</c:v>
                </c:pt>
                <c:pt idx="513">
                  <c:v>5.0347000000000003E-2</c:v>
                </c:pt>
                <c:pt idx="514">
                  <c:v>4.9682799999999999E-2</c:v>
                </c:pt>
                <c:pt idx="515">
                  <c:v>4.9087499999999999E-2</c:v>
                </c:pt>
                <c:pt idx="516">
                  <c:v>4.8559400000000003E-2</c:v>
                </c:pt>
                <c:pt idx="517">
                  <c:v>4.8098799999999997E-2</c:v>
                </c:pt>
                <c:pt idx="518">
                  <c:v>4.7713600000000002E-2</c:v>
                </c:pt>
                <c:pt idx="519">
                  <c:v>4.7417500000000001E-2</c:v>
                </c:pt>
                <c:pt idx="520">
                  <c:v>4.72215E-2</c:v>
                </c:pt>
                <c:pt idx="521">
                  <c:v>4.71204E-2</c:v>
                </c:pt>
                <c:pt idx="522">
                  <c:v>4.70842E-2</c:v>
                </c:pt>
                <c:pt idx="523">
                  <c:v>4.70625E-2</c:v>
                </c:pt>
                <c:pt idx="524">
                  <c:v>4.7002500000000003E-2</c:v>
                </c:pt>
                <c:pt idx="525">
                  <c:v>4.6873199999999997E-2</c:v>
                </c:pt>
                <c:pt idx="526">
                  <c:v>4.6679699999999998E-2</c:v>
                </c:pt>
                <c:pt idx="527">
                  <c:v>4.6459399999999998E-2</c:v>
                </c:pt>
                <c:pt idx="528">
                  <c:v>4.6262699999999997E-2</c:v>
                </c:pt>
                <c:pt idx="529">
                  <c:v>4.6131100000000001E-2</c:v>
                </c:pt>
                <c:pt idx="530">
                  <c:v>4.6085000000000001E-2</c:v>
                </c:pt>
                <c:pt idx="531">
                  <c:v>4.6124400000000003E-2</c:v>
                </c:pt>
                <c:pt idx="532">
                  <c:v>4.6236100000000002E-2</c:v>
                </c:pt>
                <c:pt idx="533">
                  <c:v>4.6399700000000002E-2</c:v>
                </c:pt>
                <c:pt idx="534">
                  <c:v>4.6588900000000003E-2</c:v>
                </c:pt>
                <c:pt idx="535">
                  <c:v>4.6774499999999997E-2</c:v>
                </c:pt>
                <c:pt idx="536">
                  <c:v>4.6930699999999999E-2</c:v>
                </c:pt>
                <c:pt idx="537">
                  <c:v>4.7044500000000003E-2</c:v>
                </c:pt>
                <c:pt idx="538">
                  <c:v>4.7120799999999997E-2</c:v>
                </c:pt>
                <c:pt idx="539">
                  <c:v>4.7177499999999997E-2</c:v>
                </c:pt>
                <c:pt idx="540">
                  <c:v>4.7234499999999999E-2</c:v>
                </c:pt>
                <c:pt idx="541">
                  <c:v>4.7304199999999998E-2</c:v>
                </c:pt>
                <c:pt idx="542">
                  <c:v>4.7390799999999997E-2</c:v>
                </c:pt>
                <c:pt idx="543">
                  <c:v>4.7496299999999998E-2</c:v>
                </c:pt>
                <c:pt idx="544">
                  <c:v>4.76274E-2</c:v>
                </c:pt>
                <c:pt idx="545">
                  <c:v>4.7796600000000002E-2</c:v>
                </c:pt>
                <c:pt idx="546">
                  <c:v>4.80195E-2</c:v>
                </c:pt>
                <c:pt idx="547">
                  <c:v>4.8312899999999999E-2</c:v>
                </c:pt>
                <c:pt idx="548">
                  <c:v>4.8696999999999997E-2</c:v>
                </c:pt>
                <c:pt idx="549">
                  <c:v>4.9197499999999998E-2</c:v>
                </c:pt>
                <c:pt idx="550">
                  <c:v>4.9840099999999998E-2</c:v>
                </c:pt>
                <c:pt idx="551">
                  <c:v>5.0636800000000003E-2</c:v>
                </c:pt>
                <c:pt idx="552">
                  <c:v>5.1569999999999998E-2</c:v>
                </c:pt>
                <c:pt idx="553">
                  <c:v>5.2588000000000003E-2</c:v>
                </c:pt>
                <c:pt idx="554">
                  <c:v>5.3615599999999999E-2</c:v>
                </c:pt>
                <c:pt idx="555">
                  <c:v>5.4575400000000003E-2</c:v>
                </c:pt>
                <c:pt idx="556">
                  <c:v>5.54061E-2</c:v>
                </c:pt>
                <c:pt idx="557">
                  <c:v>5.6068800000000002E-2</c:v>
                </c:pt>
                <c:pt idx="558">
                  <c:v>5.6542000000000002E-2</c:v>
                </c:pt>
                <c:pt idx="559">
                  <c:v>5.68151E-2</c:v>
                </c:pt>
                <c:pt idx="560">
                  <c:v>5.6887300000000002E-2</c:v>
                </c:pt>
                <c:pt idx="561">
                  <c:v>5.6772099999999999E-2</c:v>
                </c:pt>
                <c:pt idx="562">
                  <c:v>5.64997E-2</c:v>
                </c:pt>
                <c:pt idx="563">
                  <c:v>5.6111300000000003E-2</c:v>
                </c:pt>
                <c:pt idx="564">
                  <c:v>5.5646399999999999E-2</c:v>
                </c:pt>
                <c:pt idx="565">
                  <c:v>5.5132899999999999E-2</c:v>
                </c:pt>
                <c:pt idx="566">
                  <c:v>5.4586000000000003E-2</c:v>
                </c:pt>
                <c:pt idx="567">
                  <c:v>5.4017200000000001E-2</c:v>
                </c:pt>
                <c:pt idx="568">
                  <c:v>5.3443499999999998E-2</c:v>
                </c:pt>
                <c:pt idx="569">
                  <c:v>5.2891100000000003E-2</c:v>
                </c:pt>
                <c:pt idx="570">
                  <c:v>5.2388999999999998E-2</c:v>
                </c:pt>
                <c:pt idx="571">
                  <c:v>5.1957700000000002E-2</c:v>
                </c:pt>
                <c:pt idx="572">
                  <c:v>5.1602700000000001E-2</c:v>
                </c:pt>
                <c:pt idx="573">
                  <c:v>5.1313900000000003E-2</c:v>
                </c:pt>
                <c:pt idx="574">
                  <c:v>5.1071999999999999E-2</c:v>
                </c:pt>
                <c:pt idx="575">
                  <c:v>5.0855900000000002E-2</c:v>
                </c:pt>
                <c:pt idx="576">
                  <c:v>5.06466E-2</c:v>
                </c:pt>
                <c:pt idx="577">
                  <c:v>5.0428099999999997E-2</c:v>
                </c:pt>
                <c:pt idx="578">
                  <c:v>5.0186799999999997E-2</c:v>
                </c:pt>
                <c:pt idx="579">
                  <c:v>4.9913199999999998E-2</c:v>
                </c:pt>
                <c:pt idx="580">
                  <c:v>4.96061E-2</c:v>
                </c:pt>
                <c:pt idx="581">
                  <c:v>4.9278099999999998E-2</c:v>
                </c:pt>
                <c:pt idx="582">
                  <c:v>4.89565E-2</c:v>
                </c:pt>
                <c:pt idx="583">
                  <c:v>4.8679500000000001E-2</c:v>
                </c:pt>
                <c:pt idx="584">
                  <c:v>4.8485E-2</c:v>
                </c:pt>
                <c:pt idx="585">
                  <c:v>4.83969E-2</c:v>
                </c:pt>
                <c:pt idx="586">
                  <c:v>4.8414100000000002E-2</c:v>
                </c:pt>
                <c:pt idx="587">
                  <c:v>4.85084E-2</c:v>
                </c:pt>
                <c:pt idx="588">
                  <c:v>4.86346E-2</c:v>
                </c:pt>
                <c:pt idx="589">
                  <c:v>4.8746200000000003E-2</c:v>
                </c:pt>
                <c:pt idx="590">
                  <c:v>4.8811500000000001E-2</c:v>
                </c:pt>
                <c:pt idx="591">
                  <c:v>4.8820700000000002E-2</c:v>
                </c:pt>
                <c:pt idx="592">
                  <c:v>4.87818E-2</c:v>
                </c:pt>
                <c:pt idx="593">
                  <c:v>4.87106E-2</c:v>
                </c:pt>
                <c:pt idx="594">
                  <c:v>4.8620200000000002E-2</c:v>
                </c:pt>
                <c:pt idx="595">
                  <c:v>4.8518199999999997E-2</c:v>
                </c:pt>
                <c:pt idx="596">
                  <c:v>4.84114E-2</c:v>
                </c:pt>
                <c:pt idx="597">
                  <c:v>4.8312099999999997E-2</c:v>
                </c:pt>
                <c:pt idx="598">
                  <c:v>4.82403E-2</c:v>
                </c:pt>
                <c:pt idx="599">
                  <c:v>4.8218200000000003E-2</c:v>
                </c:pt>
                <c:pt idx="600">
                  <c:v>4.82601E-2</c:v>
                </c:pt>
                <c:pt idx="601">
                  <c:v>4.8365499999999999E-2</c:v>
                </c:pt>
                <c:pt idx="602">
                  <c:v>4.8519E-2</c:v>
                </c:pt>
                <c:pt idx="603">
                  <c:v>4.8699800000000001E-2</c:v>
                </c:pt>
                <c:pt idx="604">
                  <c:v>4.8892400000000003E-2</c:v>
                </c:pt>
                <c:pt idx="605">
                  <c:v>4.9092200000000003E-2</c:v>
                </c:pt>
                <c:pt idx="606">
                  <c:v>4.9302699999999998E-2</c:v>
                </c:pt>
                <c:pt idx="607">
                  <c:v>4.9525600000000003E-2</c:v>
                </c:pt>
                <c:pt idx="608">
                  <c:v>4.9754699999999999E-2</c:v>
                </c:pt>
                <c:pt idx="609">
                  <c:v>4.9976399999999997E-2</c:v>
                </c:pt>
                <c:pt idx="610">
                  <c:v>5.0176699999999998E-2</c:v>
                </c:pt>
                <c:pt idx="611">
                  <c:v>5.0348299999999999E-2</c:v>
                </c:pt>
                <c:pt idx="612">
                  <c:v>5.0491300000000003E-2</c:v>
                </c:pt>
                <c:pt idx="613">
                  <c:v>5.0608800000000002E-2</c:v>
                </c:pt>
                <c:pt idx="614">
                  <c:v>5.0702200000000003E-2</c:v>
                </c:pt>
                <c:pt idx="615">
                  <c:v>5.0773100000000002E-2</c:v>
                </c:pt>
                <c:pt idx="616">
                  <c:v>5.0830399999999998E-2</c:v>
                </c:pt>
                <c:pt idx="617">
                  <c:v>5.0895700000000002E-2</c:v>
                </c:pt>
                <c:pt idx="618">
                  <c:v>5.0998399999999999E-2</c:v>
                </c:pt>
                <c:pt idx="619">
                  <c:v>5.11625E-2</c:v>
                </c:pt>
                <c:pt idx="620">
                  <c:v>5.1392100000000003E-2</c:v>
                </c:pt>
                <c:pt idx="621">
                  <c:v>5.1668199999999997E-2</c:v>
                </c:pt>
                <c:pt idx="622">
                  <c:v>5.1960800000000001E-2</c:v>
                </c:pt>
                <c:pt idx="623">
                  <c:v>5.2247099999999998E-2</c:v>
                </c:pt>
                <c:pt idx="624">
                  <c:v>5.2523599999999997E-2</c:v>
                </c:pt>
                <c:pt idx="625">
                  <c:v>5.2800399999999997E-2</c:v>
                </c:pt>
                <c:pt idx="626">
                  <c:v>5.3084399999999997E-2</c:v>
                </c:pt>
                <c:pt idx="627">
                  <c:v>5.3364799999999997E-2</c:v>
                </c:pt>
                <c:pt idx="628">
                  <c:v>5.36144E-2</c:v>
                </c:pt>
                <c:pt idx="629">
                  <c:v>5.38082E-2</c:v>
                </c:pt>
                <c:pt idx="630">
                  <c:v>5.3945899999999998E-2</c:v>
                </c:pt>
                <c:pt idx="631">
                  <c:v>5.40606E-2</c:v>
                </c:pt>
                <c:pt idx="632">
                  <c:v>5.4205900000000001E-2</c:v>
                </c:pt>
                <c:pt idx="633">
                  <c:v>5.4427200000000002E-2</c:v>
                </c:pt>
                <c:pt idx="634">
                  <c:v>5.4738500000000002E-2</c:v>
                </c:pt>
                <c:pt idx="635">
                  <c:v>5.5118100000000003E-2</c:v>
                </c:pt>
                <c:pt idx="636">
                  <c:v>5.5528000000000001E-2</c:v>
                </c:pt>
                <c:pt idx="637">
                  <c:v>5.59394E-2</c:v>
                </c:pt>
                <c:pt idx="638">
                  <c:v>5.6349200000000002E-2</c:v>
                </c:pt>
                <c:pt idx="639">
                  <c:v>5.6773700000000003E-2</c:v>
                </c:pt>
                <c:pt idx="640">
                  <c:v>5.7227899999999998E-2</c:v>
                </c:pt>
                <c:pt idx="641">
                  <c:v>5.7705899999999997E-2</c:v>
                </c:pt>
                <c:pt idx="642">
                  <c:v>5.8176899999999997E-2</c:v>
                </c:pt>
                <c:pt idx="643">
                  <c:v>5.85998E-2</c:v>
                </c:pt>
                <c:pt idx="644">
                  <c:v>5.89439E-2</c:v>
                </c:pt>
                <c:pt idx="645">
                  <c:v>5.9202400000000002E-2</c:v>
                </c:pt>
                <c:pt idx="646">
                  <c:v>5.9389999999999998E-2</c:v>
                </c:pt>
                <c:pt idx="647">
                  <c:v>5.9530100000000002E-2</c:v>
                </c:pt>
                <c:pt idx="648">
                  <c:v>5.9642199999999999E-2</c:v>
                </c:pt>
                <c:pt idx="649">
                  <c:v>5.9738399999999997E-2</c:v>
                </c:pt>
                <c:pt idx="650">
                  <c:v>5.9828600000000003E-2</c:v>
                </c:pt>
                <c:pt idx="651">
                  <c:v>5.9926E-2</c:v>
                </c:pt>
                <c:pt idx="652">
                  <c:v>6.0046700000000001E-2</c:v>
                </c:pt>
                <c:pt idx="653">
                  <c:v>6.0201900000000003E-2</c:v>
                </c:pt>
                <c:pt idx="654">
                  <c:v>6.0389900000000003E-2</c:v>
                </c:pt>
                <c:pt idx="655">
                  <c:v>6.05961E-2</c:v>
                </c:pt>
                <c:pt idx="656">
                  <c:v>6.0802000000000002E-2</c:v>
                </c:pt>
                <c:pt idx="657">
                  <c:v>6.0997299999999997E-2</c:v>
                </c:pt>
                <c:pt idx="658">
                  <c:v>6.1186299999999999E-2</c:v>
                </c:pt>
                <c:pt idx="659">
                  <c:v>6.1382899999999997E-2</c:v>
                </c:pt>
                <c:pt idx="660">
                  <c:v>6.1598600000000003E-2</c:v>
                </c:pt>
                <c:pt idx="661">
                  <c:v>6.1831999999999998E-2</c:v>
                </c:pt>
                <c:pt idx="662">
                  <c:v>6.2069600000000003E-2</c:v>
                </c:pt>
                <c:pt idx="663">
                  <c:v>6.22961E-2</c:v>
                </c:pt>
                <c:pt idx="664">
                  <c:v>6.2507699999999999E-2</c:v>
                </c:pt>
                <c:pt idx="665">
                  <c:v>6.2717400000000006E-2</c:v>
                </c:pt>
                <c:pt idx="666">
                  <c:v>6.2948400000000002E-2</c:v>
                </c:pt>
                <c:pt idx="667">
                  <c:v>6.3219600000000001E-2</c:v>
                </c:pt>
                <c:pt idx="668">
                  <c:v>6.3534999999999994E-2</c:v>
                </c:pt>
                <c:pt idx="669">
                  <c:v>6.3882400000000006E-2</c:v>
                </c:pt>
                <c:pt idx="670">
                  <c:v>6.4244499999999996E-2</c:v>
                </c:pt>
                <c:pt idx="671">
                  <c:v>6.46124E-2</c:v>
                </c:pt>
                <c:pt idx="672">
                  <c:v>6.4993099999999998E-2</c:v>
                </c:pt>
                <c:pt idx="673">
                  <c:v>6.5406300000000001E-2</c:v>
                </c:pt>
                <c:pt idx="674">
                  <c:v>6.5874500000000002E-2</c:v>
                </c:pt>
                <c:pt idx="675">
                  <c:v>6.6411999999999999E-2</c:v>
                </c:pt>
                <c:pt idx="676">
                  <c:v>6.7019899999999993E-2</c:v>
                </c:pt>
                <c:pt idx="677">
                  <c:v>6.76866E-2</c:v>
                </c:pt>
                <c:pt idx="678">
                  <c:v>6.8393700000000002E-2</c:v>
                </c:pt>
                <c:pt idx="679">
                  <c:v>6.9121100000000005E-2</c:v>
                </c:pt>
                <c:pt idx="680">
                  <c:v>6.9851999999999997E-2</c:v>
                </c:pt>
                <c:pt idx="681">
                  <c:v>7.0575700000000005E-2</c:v>
                </c:pt>
                <c:pt idx="682">
                  <c:v>7.12898E-2</c:v>
                </c:pt>
                <c:pt idx="683">
                  <c:v>7.19997E-2</c:v>
                </c:pt>
                <c:pt idx="684">
                  <c:v>7.2716299999999998E-2</c:v>
                </c:pt>
                <c:pt idx="685">
                  <c:v>7.3454699999999998E-2</c:v>
                </c:pt>
                <c:pt idx="686">
                  <c:v>7.4232500000000007E-2</c:v>
                </c:pt>
                <c:pt idx="687">
                  <c:v>7.5069499999999997E-2</c:v>
                </c:pt>
                <c:pt idx="688">
                  <c:v>7.5984300000000005E-2</c:v>
                </c:pt>
                <c:pt idx="689">
                  <c:v>7.6986399999999997E-2</c:v>
                </c:pt>
                <c:pt idx="690">
                  <c:v>7.8067600000000001E-2</c:v>
                </c:pt>
                <c:pt idx="691">
                  <c:v>7.9198500000000005E-2</c:v>
                </c:pt>
                <c:pt idx="692">
                  <c:v>8.0335799999999999E-2</c:v>
                </c:pt>
                <c:pt idx="693">
                  <c:v>8.14391E-2</c:v>
                </c:pt>
                <c:pt idx="694">
                  <c:v>8.2488199999999998E-2</c:v>
                </c:pt>
                <c:pt idx="695">
                  <c:v>8.3488300000000001E-2</c:v>
                </c:pt>
                <c:pt idx="696">
                  <c:v>8.4464300000000006E-2</c:v>
                </c:pt>
                <c:pt idx="697">
                  <c:v>8.5447800000000004E-2</c:v>
                </c:pt>
                <c:pt idx="698">
                  <c:v>8.6471099999999995E-2</c:v>
                </c:pt>
                <c:pt idx="699">
                  <c:v>8.7567099999999995E-2</c:v>
                </c:pt>
                <c:pt idx="700">
                  <c:v>8.8769100000000004E-2</c:v>
                </c:pt>
                <c:pt idx="701">
                  <c:v>9.0099299999999993E-2</c:v>
                </c:pt>
                <c:pt idx="702">
                  <c:v>9.1548900000000002E-2</c:v>
                </c:pt>
                <c:pt idx="703">
                  <c:v>9.3066300000000005E-2</c:v>
                </c:pt>
                <c:pt idx="704">
                  <c:v>9.4575400000000004E-2</c:v>
                </c:pt>
                <c:pt idx="705">
                  <c:v>9.6024200000000004E-2</c:v>
                </c:pt>
                <c:pt idx="706">
                  <c:v>9.7438499999999997E-2</c:v>
                </c:pt>
                <c:pt idx="707">
                  <c:v>9.8941600000000005E-2</c:v>
                </c:pt>
                <c:pt idx="708">
                  <c:v>0.100716</c:v>
                </c:pt>
                <c:pt idx="709">
                  <c:v>0.102924</c:v>
                </c:pt>
                <c:pt idx="710">
                  <c:v>0.105629</c:v>
                </c:pt>
                <c:pt idx="711">
                  <c:v>0.108779</c:v>
                </c:pt>
                <c:pt idx="712">
                  <c:v>0.11224099999999999</c:v>
                </c:pt>
                <c:pt idx="713">
                  <c:v>0.115888</c:v>
                </c:pt>
                <c:pt idx="714">
                  <c:v>0.11966</c:v>
                </c:pt>
                <c:pt idx="715">
                  <c:v>0.12356200000000001</c:v>
                </c:pt>
                <c:pt idx="716">
                  <c:v>0.12761400000000001</c:v>
                </c:pt>
                <c:pt idx="717">
                  <c:v>0.131772</c:v>
                </c:pt>
                <c:pt idx="718">
                  <c:v>0.13588600000000001</c:v>
                </c:pt>
                <c:pt idx="719">
                  <c:v>0.13971500000000001</c:v>
                </c:pt>
                <c:pt idx="720">
                  <c:v>0.14297899999999999</c:v>
                </c:pt>
                <c:pt idx="721">
                  <c:v>0.14543600000000001</c:v>
                </c:pt>
                <c:pt idx="722">
                  <c:v>0.14693600000000001</c:v>
                </c:pt>
                <c:pt idx="723">
                  <c:v>0.14743800000000001</c:v>
                </c:pt>
                <c:pt idx="724">
                  <c:v>0.14701</c:v>
                </c:pt>
                <c:pt idx="725">
                  <c:v>0.14580599999999999</c:v>
                </c:pt>
                <c:pt idx="726">
                  <c:v>0.144035</c:v>
                </c:pt>
                <c:pt idx="727">
                  <c:v>0.14192199999999999</c:v>
                </c:pt>
                <c:pt idx="728">
                  <c:v>0.139677</c:v>
                </c:pt>
                <c:pt idx="729">
                  <c:v>0.137465</c:v>
                </c:pt>
                <c:pt idx="730">
                  <c:v>0.135382</c:v>
                </c:pt>
                <c:pt idx="731">
                  <c:v>0.13345899999999999</c:v>
                </c:pt>
                <c:pt idx="732">
                  <c:v>0.131662</c:v>
                </c:pt>
                <c:pt idx="733">
                  <c:v>0.12990599999999999</c:v>
                </c:pt>
                <c:pt idx="734">
                  <c:v>0.12807199999999999</c:v>
                </c:pt>
                <c:pt idx="735">
                  <c:v>0.126026</c:v>
                </c:pt>
                <c:pt idx="736">
                  <c:v>0.123638</c:v>
                </c:pt>
                <c:pt idx="737">
                  <c:v>0.120811</c:v>
                </c:pt>
                <c:pt idx="738">
                  <c:v>0.117489</c:v>
                </c:pt>
                <c:pt idx="739">
                  <c:v>0.113675</c:v>
                </c:pt>
                <c:pt idx="740">
                  <c:v>0.109429</c:v>
                </c:pt>
                <c:pt idx="741">
                  <c:v>0.104864</c:v>
                </c:pt>
                <c:pt idx="742">
                  <c:v>0.100138</c:v>
                </c:pt>
                <c:pt idx="743">
                  <c:v>9.5433799999999999E-2</c:v>
                </c:pt>
                <c:pt idx="744">
                  <c:v>9.0933799999999995E-2</c:v>
                </c:pt>
                <c:pt idx="745">
                  <c:v>8.6791999999999994E-2</c:v>
                </c:pt>
                <c:pt idx="746">
                  <c:v>8.3110699999999996E-2</c:v>
                </c:pt>
                <c:pt idx="747">
                  <c:v>7.9932600000000006E-2</c:v>
                </c:pt>
                <c:pt idx="748">
                  <c:v>7.7249899999999996E-2</c:v>
                </c:pt>
                <c:pt idx="749">
                  <c:v>7.5026300000000004E-2</c:v>
                </c:pt>
                <c:pt idx="750">
                  <c:v>7.3220199999999999E-2</c:v>
                </c:pt>
                <c:pt idx="751">
                  <c:v>7.1796200000000004E-2</c:v>
                </c:pt>
                <c:pt idx="752">
                  <c:v>7.0719099999999993E-2</c:v>
                </c:pt>
                <c:pt idx="753">
                  <c:v>6.9937899999999997E-2</c:v>
                </c:pt>
                <c:pt idx="754">
                  <c:v>6.9372400000000001E-2</c:v>
                </c:pt>
                <c:pt idx="755">
                  <c:v>6.8915900000000002E-2</c:v>
                </c:pt>
                <c:pt idx="756">
                  <c:v>6.8458900000000003E-2</c:v>
                </c:pt>
                <c:pt idx="757">
                  <c:v>6.7920099999999997E-2</c:v>
                </c:pt>
                <c:pt idx="758">
                  <c:v>6.7270499999999997E-2</c:v>
                </c:pt>
                <c:pt idx="759">
                  <c:v>6.6533700000000001E-2</c:v>
                </c:pt>
                <c:pt idx="760">
                  <c:v>6.5765400000000002E-2</c:v>
                </c:pt>
                <c:pt idx="761">
                  <c:v>6.5024299999999993E-2</c:v>
                </c:pt>
                <c:pt idx="762">
                  <c:v>6.4352900000000005E-2</c:v>
                </c:pt>
                <c:pt idx="763">
                  <c:v>6.3772300000000004E-2</c:v>
                </c:pt>
                <c:pt idx="764">
                  <c:v>6.3289100000000001E-2</c:v>
                </c:pt>
                <c:pt idx="765">
                  <c:v>6.29025E-2</c:v>
                </c:pt>
                <c:pt idx="766">
                  <c:v>6.2604999999999994E-2</c:v>
                </c:pt>
                <c:pt idx="767">
                  <c:v>6.2380100000000001E-2</c:v>
                </c:pt>
                <c:pt idx="768">
                  <c:v>6.2202100000000003E-2</c:v>
                </c:pt>
                <c:pt idx="769">
                  <c:v>6.2043800000000003E-2</c:v>
                </c:pt>
                <c:pt idx="770">
                  <c:v>6.1887900000000003E-2</c:v>
                </c:pt>
                <c:pt idx="771">
                  <c:v>6.1734799999999999E-2</c:v>
                </c:pt>
                <c:pt idx="772">
                  <c:v>6.1600500000000002E-2</c:v>
                </c:pt>
                <c:pt idx="773">
                  <c:v>6.1503700000000001E-2</c:v>
                </c:pt>
                <c:pt idx="774">
                  <c:v>6.1451899999999997E-2</c:v>
                </c:pt>
                <c:pt idx="775">
                  <c:v>6.1434599999999999E-2</c:v>
                </c:pt>
                <c:pt idx="776">
                  <c:v>6.1428700000000003E-2</c:v>
                </c:pt>
                <c:pt idx="777">
                  <c:v>6.1412399999999999E-2</c:v>
                </c:pt>
                <c:pt idx="778">
                  <c:v>6.13777E-2</c:v>
                </c:pt>
                <c:pt idx="779">
                  <c:v>6.1334800000000002E-2</c:v>
                </c:pt>
                <c:pt idx="780">
                  <c:v>6.1304699999999997E-2</c:v>
                </c:pt>
                <c:pt idx="781">
                  <c:v>6.13053E-2</c:v>
                </c:pt>
                <c:pt idx="782">
                  <c:v>6.1340899999999997E-2</c:v>
                </c:pt>
                <c:pt idx="783">
                  <c:v>6.1400900000000001E-2</c:v>
                </c:pt>
                <c:pt idx="784">
                  <c:v>6.1469599999999999E-2</c:v>
                </c:pt>
                <c:pt idx="785">
                  <c:v>6.1539700000000003E-2</c:v>
                </c:pt>
                <c:pt idx="786">
                  <c:v>6.1618100000000002E-2</c:v>
                </c:pt>
                <c:pt idx="787">
                  <c:v>6.17218E-2</c:v>
                </c:pt>
                <c:pt idx="788">
                  <c:v>6.1863899999999999E-2</c:v>
                </c:pt>
                <c:pt idx="789">
                  <c:v>6.2044200000000001E-2</c:v>
                </c:pt>
                <c:pt idx="790">
                  <c:v>6.2248499999999998E-2</c:v>
                </c:pt>
                <c:pt idx="791">
                  <c:v>6.2461700000000002E-2</c:v>
                </c:pt>
                <c:pt idx="792">
                  <c:v>6.2682299999999996E-2</c:v>
                </c:pt>
                <c:pt idx="793">
                  <c:v>6.2927800000000006E-2</c:v>
                </c:pt>
                <c:pt idx="794">
                  <c:v>6.3229199999999999E-2</c:v>
                </c:pt>
                <c:pt idx="795">
                  <c:v>6.3617000000000007E-2</c:v>
                </c:pt>
                <c:pt idx="796">
                  <c:v>6.4112299999999997E-2</c:v>
                </c:pt>
                <c:pt idx="797">
                  <c:v>6.4727599999999996E-2</c:v>
                </c:pt>
                <c:pt idx="798">
                  <c:v>6.54719E-2</c:v>
                </c:pt>
                <c:pt idx="799">
                  <c:v>6.6351300000000002E-2</c:v>
                </c:pt>
                <c:pt idx="800">
                  <c:v>6.7360100000000006E-2</c:v>
                </c:pt>
                <c:pt idx="801">
                  <c:v>6.8466100000000002E-2</c:v>
                </c:pt>
                <c:pt idx="802">
                  <c:v>6.9603999999999999E-2</c:v>
                </c:pt>
                <c:pt idx="803">
                  <c:v>7.0684399999999994E-2</c:v>
                </c:pt>
                <c:pt idx="804">
                  <c:v>7.1615999999999999E-2</c:v>
                </c:pt>
                <c:pt idx="805">
                  <c:v>7.23274E-2</c:v>
                </c:pt>
                <c:pt idx="806">
                  <c:v>7.2774800000000001E-2</c:v>
                </c:pt>
                <c:pt idx="807">
                  <c:v>7.2934700000000005E-2</c:v>
                </c:pt>
                <c:pt idx="808">
                  <c:v>7.27936E-2</c:v>
                </c:pt>
                <c:pt idx="809">
                  <c:v>7.2347300000000003E-2</c:v>
                </c:pt>
                <c:pt idx="810">
                  <c:v>7.1613599999999999E-2</c:v>
                </c:pt>
                <c:pt idx="811">
                  <c:v>7.0645399999999997E-2</c:v>
                </c:pt>
                <c:pt idx="812">
                  <c:v>6.9527900000000004E-2</c:v>
                </c:pt>
                <c:pt idx="813">
                  <c:v>6.8359299999999998E-2</c:v>
                </c:pt>
                <c:pt idx="814">
                  <c:v>6.7223000000000005E-2</c:v>
                </c:pt>
                <c:pt idx="815">
                  <c:v>6.6173399999999993E-2</c:v>
                </c:pt>
                <c:pt idx="816">
                  <c:v>6.5239099999999994E-2</c:v>
                </c:pt>
                <c:pt idx="817">
                  <c:v>6.4439200000000002E-2</c:v>
                </c:pt>
                <c:pt idx="818">
                  <c:v>6.3796099999999994E-2</c:v>
                </c:pt>
                <c:pt idx="819">
                  <c:v>6.3335299999999997E-2</c:v>
                </c:pt>
                <c:pt idx="820">
                  <c:v>6.3072699999999995E-2</c:v>
                </c:pt>
                <c:pt idx="821">
                  <c:v>6.3003699999999996E-2</c:v>
                </c:pt>
                <c:pt idx="822">
                  <c:v>6.31018E-2</c:v>
                </c:pt>
                <c:pt idx="823">
                  <c:v>6.3331999999999999E-2</c:v>
                </c:pt>
                <c:pt idx="824">
                  <c:v>6.3668199999999994E-2</c:v>
                </c:pt>
                <c:pt idx="825">
                  <c:v>6.4104300000000003E-2</c:v>
                </c:pt>
                <c:pt idx="826">
                  <c:v>6.4653199999999994E-2</c:v>
                </c:pt>
                <c:pt idx="827">
                  <c:v>6.5336199999999997E-2</c:v>
                </c:pt>
                <c:pt idx="828">
                  <c:v>6.6171199999999999E-2</c:v>
                </c:pt>
                <c:pt idx="829">
                  <c:v>6.7166699999999996E-2</c:v>
                </c:pt>
                <c:pt idx="830">
                  <c:v>6.8321800000000002E-2</c:v>
                </c:pt>
                <c:pt idx="831">
                  <c:v>6.9629300000000005E-2</c:v>
                </c:pt>
                <c:pt idx="832">
                  <c:v>7.1077699999999994E-2</c:v>
                </c:pt>
                <c:pt idx="833">
                  <c:v>7.2651800000000002E-2</c:v>
                </c:pt>
                <c:pt idx="834">
                  <c:v>7.4333499999999997E-2</c:v>
                </c:pt>
                <c:pt idx="835">
                  <c:v>7.6103500000000004E-2</c:v>
                </c:pt>
                <c:pt idx="836">
                  <c:v>7.7944299999999994E-2</c:v>
                </c:pt>
                <c:pt idx="837">
                  <c:v>7.9840700000000001E-2</c:v>
                </c:pt>
                <c:pt idx="838">
                  <c:v>8.17774E-2</c:v>
                </c:pt>
                <c:pt idx="839">
                  <c:v>8.3734000000000003E-2</c:v>
                </c:pt>
                <c:pt idx="840">
                  <c:v>8.5682499999999995E-2</c:v>
                </c:pt>
                <c:pt idx="841">
                  <c:v>8.7589700000000006E-2</c:v>
                </c:pt>
                <c:pt idx="842">
                  <c:v>8.9423500000000003E-2</c:v>
                </c:pt>
                <c:pt idx="843">
                  <c:v>9.1161300000000001E-2</c:v>
                </c:pt>
                <c:pt idx="844">
                  <c:v>9.2794699999999994E-2</c:v>
                </c:pt>
                <c:pt idx="845">
                  <c:v>9.4327499999999995E-2</c:v>
                </c:pt>
                <c:pt idx="846">
                  <c:v>9.5768500000000006E-2</c:v>
                </c:pt>
                <c:pt idx="847">
                  <c:v>9.7123000000000001E-2</c:v>
                </c:pt>
                <c:pt idx="848">
                  <c:v>9.8386000000000001E-2</c:v>
                </c:pt>
                <c:pt idx="849">
                  <c:v>9.9539699999999995E-2</c:v>
                </c:pt>
                <c:pt idx="850">
                  <c:v>0.100552</c:v>
                </c:pt>
                <c:pt idx="851">
                  <c:v>0.10137699999999999</c:v>
                </c:pt>
                <c:pt idx="852">
                  <c:v>0.10195</c:v>
                </c:pt>
                <c:pt idx="853">
                  <c:v>0.102198</c:v>
                </c:pt>
                <c:pt idx="854">
                  <c:v>0.10204299999999999</c:v>
                </c:pt>
                <c:pt idx="855">
                  <c:v>0.10143099999999999</c:v>
                </c:pt>
                <c:pt idx="856">
                  <c:v>0.100355</c:v>
                </c:pt>
                <c:pt idx="857">
                  <c:v>9.8876400000000003E-2</c:v>
                </c:pt>
                <c:pt idx="858">
                  <c:v>9.7122299999999995E-2</c:v>
                </c:pt>
                <c:pt idx="859">
                  <c:v>9.5260800000000007E-2</c:v>
                </c:pt>
                <c:pt idx="860">
                  <c:v>9.3458799999999995E-2</c:v>
                </c:pt>
                <c:pt idx="861">
                  <c:v>9.1847300000000007E-2</c:v>
                </c:pt>
                <c:pt idx="862">
                  <c:v>9.0505199999999994E-2</c:v>
                </c:pt>
                <c:pt idx="863">
                  <c:v>8.9463600000000004E-2</c:v>
                </c:pt>
                <c:pt idx="864">
                  <c:v>8.8723800000000005E-2</c:v>
                </c:pt>
                <c:pt idx="865">
                  <c:v>8.8273199999999996E-2</c:v>
                </c:pt>
                <c:pt idx="866">
                  <c:v>8.8092100000000007E-2</c:v>
                </c:pt>
                <c:pt idx="867">
                  <c:v>8.81498E-2</c:v>
                </c:pt>
                <c:pt idx="868">
                  <c:v>8.8396600000000006E-2</c:v>
                </c:pt>
                <c:pt idx="869">
                  <c:v>8.8760000000000006E-2</c:v>
                </c:pt>
                <c:pt idx="870">
                  <c:v>8.9151099999999997E-2</c:v>
                </c:pt>
                <c:pt idx="871">
                  <c:v>8.9477299999999996E-2</c:v>
                </c:pt>
                <c:pt idx="872">
                  <c:v>8.9655100000000001E-2</c:v>
                </c:pt>
                <c:pt idx="873">
                  <c:v>8.9618900000000001E-2</c:v>
                </c:pt>
                <c:pt idx="874">
                  <c:v>8.9324100000000003E-2</c:v>
                </c:pt>
                <c:pt idx="875">
                  <c:v>8.8748199999999999E-2</c:v>
                </c:pt>
                <c:pt idx="876">
                  <c:v>8.7892200000000004E-2</c:v>
                </c:pt>
                <c:pt idx="877">
                  <c:v>8.6780200000000002E-2</c:v>
                </c:pt>
                <c:pt idx="878">
                  <c:v>8.5457000000000005E-2</c:v>
                </c:pt>
                <c:pt idx="879">
                  <c:v>8.3984400000000001E-2</c:v>
                </c:pt>
                <c:pt idx="880">
                  <c:v>8.2436099999999998E-2</c:v>
                </c:pt>
                <c:pt idx="881">
                  <c:v>8.0894499999999994E-2</c:v>
                </c:pt>
                <c:pt idx="882">
                  <c:v>7.9445799999999997E-2</c:v>
                </c:pt>
                <c:pt idx="883">
                  <c:v>7.81718E-2</c:v>
                </c:pt>
                <c:pt idx="884">
                  <c:v>7.7138200000000004E-2</c:v>
                </c:pt>
                <c:pt idx="885">
                  <c:v>7.6382000000000005E-2</c:v>
                </c:pt>
                <c:pt idx="886">
                  <c:v>7.5903799999999993E-2</c:v>
                </c:pt>
                <c:pt idx="887">
                  <c:v>7.5671000000000002E-2</c:v>
                </c:pt>
                <c:pt idx="888">
                  <c:v>7.5628200000000007E-2</c:v>
                </c:pt>
                <c:pt idx="889">
                  <c:v>7.5711399999999998E-2</c:v>
                </c:pt>
                <c:pt idx="890">
                  <c:v>7.5858900000000007E-2</c:v>
                </c:pt>
                <c:pt idx="891">
                  <c:v>7.6016100000000003E-2</c:v>
                </c:pt>
                <c:pt idx="892">
                  <c:v>7.6139200000000004E-2</c:v>
                </c:pt>
                <c:pt idx="893">
                  <c:v>7.6198600000000005E-2</c:v>
                </c:pt>
                <c:pt idx="894">
                  <c:v>7.6184199999999994E-2</c:v>
                </c:pt>
                <c:pt idx="895">
                  <c:v>7.6108300000000004E-2</c:v>
                </c:pt>
                <c:pt idx="896">
                  <c:v>7.6001799999999994E-2</c:v>
                </c:pt>
                <c:pt idx="897">
                  <c:v>7.5906699999999994E-2</c:v>
                </c:pt>
                <c:pt idx="898">
                  <c:v>7.5867900000000002E-2</c:v>
                </c:pt>
                <c:pt idx="899">
                  <c:v>7.5928399999999993E-2</c:v>
                </c:pt>
                <c:pt idx="900">
                  <c:v>7.6127100000000003E-2</c:v>
                </c:pt>
                <c:pt idx="901">
                  <c:v>7.6499800000000007E-2</c:v>
                </c:pt>
                <c:pt idx="902">
                  <c:v>7.7078400000000005E-2</c:v>
                </c:pt>
                <c:pt idx="903">
                  <c:v>7.7889100000000003E-2</c:v>
                </c:pt>
                <c:pt idx="904">
                  <c:v>7.8949400000000003E-2</c:v>
                </c:pt>
                <c:pt idx="905">
                  <c:v>8.0265900000000001E-2</c:v>
                </c:pt>
                <c:pt idx="906">
                  <c:v>8.1834799999999999E-2</c:v>
                </c:pt>
                <c:pt idx="907">
                  <c:v>8.36446E-2</c:v>
                </c:pt>
                <c:pt idx="908">
                  <c:v>8.5679500000000006E-2</c:v>
                </c:pt>
                <c:pt idx="909">
                  <c:v>8.7921399999999997E-2</c:v>
                </c:pt>
                <c:pt idx="910">
                  <c:v>9.0346999999999997E-2</c:v>
                </c:pt>
                <c:pt idx="911">
                  <c:v>9.2924199999999998E-2</c:v>
                </c:pt>
                <c:pt idx="912">
                  <c:v>9.5609200000000005E-2</c:v>
                </c:pt>
                <c:pt idx="913">
                  <c:v>9.8346699999999995E-2</c:v>
                </c:pt>
                <c:pt idx="914">
                  <c:v>0.101076</c:v>
                </c:pt>
                <c:pt idx="915">
                  <c:v>0.10374</c:v>
                </c:pt>
                <c:pt idx="916">
                  <c:v>0.10628799999999999</c:v>
                </c:pt>
                <c:pt idx="917">
                  <c:v>0.108677</c:v>
                </c:pt>
                <c:pt idx="918">
                  <c:v>0.110861</c:v>
                </c:pt>
                <c:pt idx="919">
                  <c:v>0.11278000000000001</c:v>
                </c:pt>
                <c:pt idx="920">
                  <c:v>0.114359</c:v>
                </c:pt>
                <c:pt idx="921">
                  <c:v>0.11551699999999999</c:v>
                </c:pt>
                <c:pt idx="922">
                  <c:v>0.1162</c:v>
                </c:pt>
                <c:pt idx="923">
                  <c:v>0.116407</c:v>
                </c:pt>
                <c:pt idx="924">
                  <c:v>0.116205</c:v>
                </c:pt>
                <c:pt idx="925">
                  <c:v>0.11570999999999999</c:v>
                </c:pt>
                <c:pt idx="926">
                  <c:v>0.11505899999999999</c:v>
                </c:pt>
                <c:pt idx="927">
                  <c:v>0.114373</c:v>
                </c:pt>
                <c:pt idx="928">
                  <c:v>0.11375</c:v>
                </c:pt>
                <c:pt idx="929">
                  <c:v>0.113258</c:v>
                </c:pt>
                <c:pt idx="930">
                  <c:v>0.112942</c:v>
                </c:pt>
                <c:pt idx="931">
                  <c:v>0.112831</c:v>
                </c:pt>
                <c:pt idx="932">
                  <c:v>0.112942</c:v>
                </c:pt>
                <c:pt idx="933">
                  <c:v>0.113279</c:v>
                </c:pt>
                <c:pt idx="934">
                  <c:v>0.11383799999999999</c:v>
                </c:pt>
                <c:pt idx="935">
                  <c:v>0.11461</c:v>
                </c:pt>
                <c:pt idx="936">
                  <c:v>0.11558300000000001</c:v>
                </c:pt>
                <c:pt idx="937">
                  <c:v>0.116747</c:v>
                </c:pt>
                <c:pt idx="938">
                  <c:v>0.118093</c:v>
                </c:pt>
                <c:pt idx="939">
                  <c:v>0.119611</c:v>
                </c:pt>
                <c:pt idx="940">
                  <c:v>0.121278</c:v>
                </c:pt>
                <c:pt idx="941">
                  <c:v>0.123059</c:v>
                </c:pt>
                <c:pt idx="942">
                  <c:v>0.12490900000000001</c:v>
                </c:pt>
                <c:pt idx="943">
                  <c:v>0.12678600000000001</c:v>
                </c:pt>
                <c:pt idx="944">
                  <c:v>0.12865199999999999</c:v>
                </c:pt>
                <c:pt idx="945">
                  <c:v>0.130472</c:v>
                </c:pt>
                <c:pt idx="946">
                  <c:v>0.13219800000000001</c:v>
                </c:pt>
                <c:pt idx="947">
                  <c:v>0.133769</c:v>
                </c:pt>
                <c:pt idx="948">
                  <c:v>0.13511699999999999</c:v>
                </c:pt>
                <c:pt idx="949">
                  <c:v>0.13619000000000001</c:v>
                </c:pt>
                <c:pt idx="950">
                  <c:v>0.13696700000000001</c:v>
                </c:pt>
                <c:pt idx="951">
                  <c:v>0.13744000000000001</c:v>
                </c:pt>
                <c:pt idx="952">
                  <c:v>0.137596</c:v>
                </c:pt>
                <c:pt idx="953">
                  <c:v>0.137408</c:v>
                </c:pt>
                <c:pt idx="954">
                  <c:v>0.13684499999999999</c:v>
                </c:pt>
                <c:pt idx="955">
                  <c:v>0.135905</c:v>
                </c:pt>
                <c:pt idx="956">
                  <c:v>0.134632</c:v>
                </c:pt>
                <c:pt idx="957">
                  <c:v>0.133101</c:v>
                </c:pt>
                <c:pt idx="958">
                  <c:v>0.13139500000000001</c:v>
                </c:pt>
                <c:pt idx="959">
                  <c:v>0.12958500000000001</c:v>
                </c:pt>
                <c:pt idx="960">
                  <c:v>0.12773100000000001</c:v>
                </c:pt>
                <c:pt idx="961">
                  <c:v>0.125891</c:v>
                </c:pt>
                <c:pt idx="962">
                  <c:v>0.124116</c:v>
                </c:pt>
                <c:pt idx="963">
                  <c:v>0.122446</c:v>
                </c:pt>
                <c:pt idx="964">
                  <c:v>0.120895</c:v>
                </c:pt>
                <c:pt idx="965">
                  <c:v>0.119445</c:v>
                </c:pt>
                <c:pt idx="966">
                  <c:v>0.118063</c:v>
                </c:pt>
                <c:pt idx="967">
                  <c:v>0.11672399999999999</c:v>
                </c:pt>
                <c:pt idx="968">
                  <c:v>0.115441</c:v>
                </c:pt>
                <c:pt idx="969">
                  <c:v>0.11426799999999999</c:v>
                </c:pt>
                <c:pt idx="970">
                  <c:v>0.113276</c:v>
                </c:pt>
                <c:pt idx="971">
                  <c:v>0.112516</c:v>
                </c:pt>
                <c:pt idx="972">
                  <c:v>0.111967</c:v>
                </c:pt>
                <c:pt idx="973">
                  <c:v>0.111508</c:v>
                </c:pt>
                <c:pt idx="974">
                  <c:v>0.110939</c:v>
                </c:pt>
                <c:pt idx="975">
                  <c:v>0.110087</c:v>
                </c:pt>
                <c:pt idx="976">
                  <c:v>0.108941</c:v>
                </c:pt>
                <c:pt idx="977">
                  <c:v>0.10767500000000001</c:v>
                </c:pt>
                <c:pt idx="978">
                  <c:v>0.10652200000000001</c:v>
                </c:pt>
                <c:pt idx="979">
                  <c:v>0.10563699999999999</c:v>
                </c:pt>
                <c:pt idx="980">
                  <c:v>0.10505299999999999</c:v>
                </c:pt>
                <c:pt idx="981">
                  <c:v>0.104709</c:v>
                </c:pt>
                <c:pt idx="982">
                  <c:v>0.104491</c:v>
                </c:pt>
                <c:pt idx="983">
                  <c:v>0.104272</c:v>
                </c:pt>
                <c:pt idx="984">
                  <c:v>0.10395</c:v>
                </c:pt>
                <c:pt idx="985">
                  <c:v>0.103466</c:v>
                </c:pt>
                <c:pt idx="986">
                  <c:v>0.102809</c:v>
                </c:pt>
                <c:pt idx="987">
                  <c:v>0.101994</c:v>
                </c:pt>
                <c:pt idx="988">
                  <c:v>0.10102899999999999</c:v>
                </c:pt>
                <c:pt idx="989">
                  <c:v>9.9897E-2</c:v>
                </c:pt>
                <c:pt idx="990">
                  <c:v>9.8575599999999999E-2</c:v>
                </c:pt>
                <c:pt idx="991">
                  <c:v>9.7071099999999994E-2</c:v>
                </c:pt>
                <c:pt idx="992">
                  <c:v>9.5457799999999995E-2</c:v>
                </c:pt>
                <c:pt idx="993">
                  <c:v>9.3869800000000003E-2</c:v>
                </c:pt>
                <c:pt idx="994">
                  <c:v>9.2443999999999998E-2</c:v>
                </c:pt>
                <c:pt idx="995">
                  <c:v>9.1259300000000002E-2</c:v>
                </c:pt>
                <c:pt idx="996">
                  <c:v>9.0310399999999999E-2</c:v>
                </c:pt>
                <c:pt idx="997">
                  <c:v>8.9521000000000003E-2</c:v>
                </c:pt>
                <c:pt idx="998">
                  <c:v>8.8783899999999999E-2</c:v>
                </c:pt>
                <c:pt idx="999">
                  <c:v>8.8026199999999999E-2</c:v>
                </c:pt>
                <c:pt idx="1000">
                  <c:v>8.7260699999999997E-2</c:v>
                </c:pt>
                <c:pt idx="1001">
                  <c:v>8.6567099999999994E-2</c:v>
                </c:pt>
                <c:pt idx="1002">
                  <c:v>8.6023100000000005E-2</c:v>
                </c:pt>
                <c:pt idx="1003">
                  <c:v>8.5667099999999996E-2</c:v>
                </c:pt>
                <c:pt idx="1004">
                  <c:v>8.5509000000000002E-2</c:v>
                </c:pt>
                <c:pt idx="1005">
                  <c:v>8.5559800000000005E-2</c:v>
                </c:pt>
                <c:pt idx="1006">
                  <c:v>8.58569E-2</c:v>
                </c:pt>
                <c:pt idx="1007">
                  <c:v>8.6480199999999993E-2</c:v>
                </c:pt>
                <c:pt idx="1008">
                  <c:v>8.7545899999999996E-2</c:v>
                </c:pt>
                <c:pt idx="1009">
                  <c:v>8.9159799999999997E-2</c:v>
                </c:pt>
                <c:pt idx="1010">
                  <c:v>9.13104E-2</c:v>
                </c:pt>
                <c:pt idx="1011">
                  <c:v>9.3735700000000005E-2</c:v>
                </c:pt>
                <c:pt idx="1012">
                  <c:v>9.5908099999999996E-2</c:v>
                </c:pt>
                <c:pt idx="1013">
                  <c:v>9.7260700000000005E-2</c:v>
                </c:pt>
                <c:pt idx="1014">
                  <c:v>9.7475500000000007E-2</c:v>
                </c:pt>
                <c:pt idx="1015">
                  <c:v>9.6549200000000002E-2</c:v>
                </c:pt>
                <c:pt idx="1016">
                  <c:v>9.4680200000000006E-2</c:v>
                </c:pt>
                <c:pt idx="1017">
                  <c:v>9.21849E-2</c:v>
                </c:pt>
                <c:pt idx="1018">
                  <c:v>8.9474999999999999E-2</c:v>
                </c:pt>
                <c:pt idx="1019">
                  <c:v>8.6987400000000006E-2</c:v>
                </c:pt>
                <c:pt idx="1020">
                  <c:v>8.5047999999999999E-2</c:v>
                </c:pt>
                <c:pt idx="1021">
                  <c:v>8.3775000000000002E-2</c:v>
                </c:pt>
                <c:pt idx="1022">
                  <c:v>8.3090300000000006E-2</c:v>
                </c:pt>
                <c:pt idx="1023">
                  <c:v>8.2798899999999995E-2</c:v>
                </c:pt>
                <c:pt idx="1024">
                  <c:v>8.2680100000000006E-2</c:v>
                </c:pt>
                <c:pt idx="1025">
                  <c:v>8.2583100000000007E-2</c:v>
                </c:pt>
                <c:pt idx="1026">
                  <c:v>8.2484799999999997E-2</c:v>
                </c:pt>
                <c:pt idx="1027">
                  <c:v>8.2443600000000006E-2</c:v>
                </c:pt>
                <c:pt idx="1028">
                  <c:v>8.2498000000000002E-2</c:v>
                </c:pt>
                <c:pt idx="1029">
                  <c:v>8.2612099999999994E-2</c:v>
                </c:pt>
                <c:pt idx="1030">
                  <c:v>8.2676600000000003E-2</c:v>
                </c:pt>
                <c:pt idx="1031">
                  <c:v>8.2530599999999996E-2</c:v>
                </c:pt>
                <c:pt idx="1032">
                  <c:v>8.2001699999999997E-2</c:v>
                </c:pt>
                <c:pt idx="1033">
                  <c:v>8.0971600000000005E-2</c:v>
                </c:pt>
                <c:pt idx="1034">
                  <c:v>7.9436900000000005E-2</c:v>
                </c:pt>
                <c:pt idx="1035">
                  <c:v>7.75145E-2</c:v>
                </c:pt>
                <c:pt idx="1036">
                  <c:v>7.5400499999999995E-2</c:v>
                </c:pt>
                <c:pt idx="1037">
                  <c:v>7.3322799999999994E-2</c:v>
                </c:pt>
                <c:pt idx="1038">
                  <c:v>7.1488899999999994E-2</c:v>
                </c:pt>
                <c:pt idx="1039">
                  <c:v>7.0028900000000005E-2</c:v>
                </c:pt>
                <c:pt idx="1040">
                  <c:v>6.8963200000000002E-2</c:v>
                </c:pt>
                <c:pt idx="1041">
                  <c:v>6.8215200000000004E-2</c:v>
                </c:pt>
                <c:pt idx="1042">
                  <c:v>6.7656300000000003E-2</c:v>
                </c:pt>
                <c:pt idx="1043">
                  <c:v>6.7168000000000005E-2</c:v>
                </c:pt>
                <c:pt idx="1044">
                  <c:v>6.6697999999999993E-2</c:v>
                </c:pt>
                <c:pt idx="1045">
                  <c:v>6.6267099999999995E-2</c:v>
                </c:pt>
                <c:pt idx="1046">
                  <c:v>6.5918099999999993E-2</c:v>
                </c:pt>
                <c:pt idx="1047">
                  <c:v>6.5659899999999993E-2</c:v>
                </c:pt>
                <c:pt idx="1048">
                  <c:v>6.5459799999999999E-2</c:v>
                </c:pt>
                <c:pt idx="1049">
                  <c:v>6.5281400000000003E-2</c:v>
                </c:pt>
                <c:pt idx="1050">
                  <c:v>6.5127000000000004E-2</c:v>
                </c:pt>
                <c:pt idx="1051">
                  <c:v>6.5049499999999996E-2</c:v>
                </c:pt>
                <c:pt idx="1052">
                  <c:v>6.5117599999999998E-2</c:v>
                </c:pt>
                <c:pt idx="1053">
                  <c:v>6.53667E-2</c:v>
                </c:pt>
                <c:pt idx="1054">
                  <c:v>6.57721E-2</c:v>
                </c:pt>
                <c:pt idx="1055">
                  <c:v>6.6237199999999996E-2</c:v>
                </c:pt>
                <c:pt idx="1056">
                  <c:v>6.6593600000000003E-2</c:v>
                </c:pt>
                <c:pt idx="1057">
                  <c:v>6.6667199999999996E-2</c:v>
                </c:pt>
                <c:pt idx="1058">
                  <c:v>6.6437099999999999E-2</c:v>
                </c:pt>
                <c:pt idx="1059">
                  <c:v>6.6098299999999999E-2</c:v>
                </c:pt>
                <c:pt idx="1060">
                  <c:v>6.5894599999999998E-2</c:v>
                </c:pt>
                <c:pt idx="1061">
                  <c:v>6.5956399999999998E-2</c:v>
                </c:pt>
                <c:pt idx="1062">
                  <c:v>6.6296099999999997E-2</c:v>
                </c:pt>
                <c:pt idx="1063">
                  <c:v>6.6860500000000003E-2</c:v>
                </c:pt>
                <c:pt idx="1064">
                  <c:v>6.7584400000000003E-2</c:v>
                </c:pt>
                <c:pt idx="1065">
                  <c:v>6.8446999999999994E-2</c:v>
                </c:pt>
                <c:pt idx="1066">
                  <c:v>6.9516099999999997E-2</c:v>
                </c:pt>
                <c:pt idx="1067">
                  <c:v>7.0935999999999999E-2</c:v>
                </c:pt>
                <c:pt idx="1068">
                  <c:v>7.2833800000000004E-2</c:v>
                </c:pt>
                <c:pt idx="1069">
                  <c:v>7.5181700000000004E-2</c:v>
                </c:pt>
                <c:pt idx="1070">
                  <c:v>7.7757699999999999E-2</c:v>
                </c:pt>
                <c:pt idx="1071">
                  <c:v>8.0305299999999996E-2</c:v>
                </c:pt>
                <c:pt idx="1072">
                  <c:v>8.2748799999999997E-2</c:v>
                </c:pt>
                <c:pt idx="1073">
                  <c:v>8.5255300000000006E-2</c:v>
                </c:pt>
                <c:pt idx="1074">
                  <c:v>8.8120400000000002E-2</c:v>
                </c:pt>
                <c:pt idx="1075">
                  <c:v>9.1531000000000001E-2</c:v>
                </c:pt>
                <c:pt idx="1076">
                  <c:v>9.5299900000000007E-2</c:v>
                </c:pt>
                <c:pt idx="1077">
                  <c:v>9.89371E-2</c:v>
                </c:pt>
                <c:pt idx="1078">
                  <c:v>0.10217</c:v>
                </c:pt>
                <c:pt idx="1079">
                  <c:v>0.105196</c:v>
                </c:pt>
                <c:pt idx="1080">
                  <c:v>0.10839600000000001</c:v>
                </c:pt>
                <c:pt idx="1081">
                  <c:v>0.112015</c:v>
                </c:pt>
                <c:pt idx="1082">
                  <c:v>0.116073</c:v>
                </c:pt>
                <c:pt idx="1083">
                  <c:v>0.12041300000000001</c:v>
                </c:pt>
                <c:pt idx="1084">
                  <c:v>0.124824</c:v>
                </c:pt>
                <c:pt idx="1085">
                  <c:v>0.129158</c:v>
                </c:pt>
                <c:pt idx="1086">
                  <c:v>0.13333900000000001</c:v>
                </c:pt>
                <c:pt idx="1087">
                  <c:v>0.137263</c:v>
                </c:pt>
                <c:pt idx="1088">
                  <c:v>0.14072100000000001</c:v>
                </c:pt>
                <c:pt idx="1089">
                  <c:v>0.143481</c:v>
                </c:pt>
                <c:pt idx="1090">
                  <c:v>0.145482</c:v>
                </c:pt>
                <c:pt idx="1091">
                  <c:v>0.14688699999999999</c:v>
                </c:pt>
                <c:pt idx="1092">
                  <c:v>0.14794599999999999</c:v>
                </c:pt>
                <c:pt idx="1093">
                  <c:v>0.14885399999999999</c:v>
                </c:pt>
                <c:pt idx="1094">
                  <c:v>0.149672</c:v>
                </c:pt>
                <c:pt idx="1095">
                  <c:v>0.15024799999999999</c:v>
                </c:pt>
                <c:pt idx="1096">
                  <c:v>0.15010799999999999</c:v>
                </c:pt>
                <c:pt idx="1097">
                  <c:v>0.14865800000000001</c:v>
                </c:pt>
                <c:pt idx="1098">
                  <c:v>0.146148</c:v>
                </c:pt>
                <c:pt idx="1099">
                  <c:v>0.14376</c:v>
                </c:pt>
                <c:pt idx="1100">
                  <c:v>0.14218500000000001</c:v>
                </c:pt>
                <c:pt idx="1101">
                  <c:v>0.141375</c:v>
                </c:pt>
                <c:pt idx="1102">
                  <c:v>0.141098</c:v>
                </c:pt>
                <c:pt idx="1103">
                  <c:v>0.14108699999999999</c:v>
                </c:pt>
                <c:pt idx="1104">
                  <c:v>0.14092199999999999</c:v>
                </c:pt>
                <c:pt idx="1105">
                  <c:v>0.13996700000000001</c:v>
                </c:pt>
                <c:pt idx="1106">
                  <c:v>0.137708</c:v>
                </c:pt>
                <c:pt idx="1107">
                  <c:v>0.134187</c:v>
                </c:pt>
                <c:pt idx="1108">
                  <c:v>0.12983500000000001</c:v>
                </c:pt>
                <c:pt idx="1109">
                  <c:v>0.12493899999999999</c:v>
                </c:pt>
                <c:pt idx="1110">
                  <c:v>0.119433</c:v>
                </c:pt>
                <c:pt idx="1111">
                  <c:v>0.11300499999999999</c:v>
                </c:pt>
                <c:pt idx="1112">
                  <c:v>0.10541499999999999</c:v>
                </c:pt>
                <c:pt idx="1113">
                  <c:v>9.7094600000000003E-2</c:v>
                </c:pt>
                <c:pt idx="1114">
                  <c:v>8.9521400000000001E-2</c:v>
                </c:pt>
                <c:pt idx="1115">
                  <c:v>8.4173799999999993E-2</c:v>
                </c:pt>
                <c:pt idx="1116">
                  <c:v>8.1106999999999999E-2</c:v>
                </c:pt>
                <c:pt idx="1117">
                  <c:v>7.9430899999999999E-2</c:v>
                </c:pt>
                <c:pt idx="1118">
                  <c:v>7.8419900000000001E-2</c:v>
                </c:pt>
                <c:pt idx="1119">
                  <c:v>7.7775200000000003E-2</c:v>
                </c:pt>
                <c:pt idx="1120">
                  <c:v>7.7434100000000006E-2</c:v>
                </c:pt>
                <c:pt idx="1121">
                  <c:v>7.7398599999999998E-2</c:v>
                </c:pt>
                <c:pt idx="1122">
                  <c:v>7.7672699999999997E-2</c:v>
                </c:pt>
                <c:pt idx="1123">
                  <c:v>7.8257300000000002E-2</c:v>
                </c:pt>
                <c:pt idx="1124">
                  <c:v>7.9157500000000006E-2</c:v>
                </c:pt>
                <c:pt idx="1125">
                  <c:v>8.0384399999999995E-2</c:v>
                </c:pt>
                <c:pt idx="1126">
                  <c:v>8.1962900000000005E-2</c:v>
                </c:pt>
                <c:pt idx="1127">
                  <c:v>8.3948599999999998E-2</c:v>
                </c:pt>
                <c:pt idx="1128">
                  <c:v>8.6416900000000005E-2</c:v>
                </c:pt>
                <c:pt idx="1129">
                  <c:v>8.9348399999999994E-2</c:v>
                </c:pt>
                <c:pt idx="1130">
                  <c:v>9.2396800000000001E-2</c:v>
                </c:pt>
                <c:pt idx="1131">
                  <c:v>9.4888299999999995E-2</c:v>
                </c:pt>
                <c:pt idx="1132">
                  <c:v>9.6406800000000001E-2</c:v>
                </c:pt>
                <c:pt idx="1133">
                  <c:v>9.7175399999999995E-2</c:v>
                </c:pt>
                <c:pt idx="1134">
                  <c:v>9.7674899999999995E-2</c:v>
                </c:pt>
                <c:pt idx="1135">
                  <c:v>9.8266900000000004E-2</c:v>
                </c:pt>
                <c:pt idx="1136">
                  <c:v>9.9166799999999999E-2</c:v>
                </c:pt>
                <c:pt idx="1137">
                  <c:v>0.10052700000000001</c:v>
                </c:pt>
                <c:pt idx="1138">
                  <c:v>0.102465</c:v>
                </c:pt>
                <c:pt idx="1139">
                  <c:v>0.104964</c:v>
                </c:pt>
                <c:pt idx="1140">
                  <c:v>0.107782</c:v>
                </c:pt>
                <c:pt idx="1141">
                  <c:v>0.11058</c:v>
                </c:pt>
                <c:pt idx="1142">
                  <c:v>0.113165</c:v>
                </c:pt>
                <c:pt idx="1143">
                  <c:v>0.11552</c:v>
                </c:pt>
                <c:pt idx="1144">
                  <c:v>0.117715</c:v>
                </c:pt>
                <c:pt idx="1145">
                  <c:v>0.119894</c:v>
                </c:pt>
                <c:pt idx="1146">
                  <c:v>0.12235600000000001</c:v>
                </c:pt>
                <c:pt idx="1147">
                  <c:v>0.12567500000000001</c:v>
                </c:pt>
                <c:pt idx="1148">
                  <c:v>0.13048299999999999</c:v>
                </c:pt>
                <c:pt idx="1149">
                  <c:v>0.13608500000000001</c:v>
                </c:pt>
                <c:pt idx="1150">
                  <c:v>0.13970099999999999</c:v>
                </c:pt>
                <c:pt idx="1151">
                  <c:v>0.140122</c:v>
                </c:pt>
                <c:pt idx="1152">
                  <c:v>0.13877</c:v>
                </c:pt>
                <c:pt idx="1153">
                  <c:v>0.136933</c:v>
                </c:pt>
                <c:pt idx="1154">
                  <c:v>0.13502800000000001</c:v>
                </c:pt>
                <c:pt idx="1155">
                  <c:v>0.132989</c:v>
                </c:pt>
                <c:pt idx="1156">
                  <c:v>0.13053699999999999</c:v>
                </c:pt>
                <c:pt idx="1157">
                  <c:v>0.12738099999999999</c:v>
                </c:pt>
                <c:pt idx="1158">
                  <c:v>0.12345200000000001</c:v>
                </c:pt>
                <c:pt idx="1159">
                  <c:v>0.119032</c:v>
                </c:pt>
                <c:pt idx="1160">
                  <c:v>0.114562</c:v>
                </c:pt>
                <c:pt idx="1161">
                  <c:v>0.110245</c:v>
                </c:pt>
                <c:pt idx="1162">
                  <c:v>0.10587100000000001</c:v>
                </c:pt>
                <c:pt idx="1163">
                  <c:v>0.10111299999999999</c:v>
                </c:pt>
                <c:pt idx="1164">
                  <c:v>9.6048800000000004E-2</c:v>
                </c:pt>
                <c:pt idx="1165">
                  <c:v>9.1254000000000002E-2</c:v>
                </c:pt>
                <c:pt idx="1166">
                  <c:v>8.7231400000000001E-2</c:v>
                </c:pt>
                <c:pt idx="1167">
                  <c:v>8.3944599999999994E-2</c:v>
                </c:pt>
                <c:pt idx="1168">
                  <c:v>8.0998299999999995E-2</c:v>
                </c:pt>
                <c:pt idx="1169">
                  <c:v>7.8099699999999994E-2</c:v>
                </c:pt>
                <c:pt idx="1170">
                  <c:v>7.5304200000000002E-2</c:v>
                </c:pt>
                <c:pt idx="1171">
                  <c:v>7.2882600000000006E-2</c:v>
                </c:pt>
                <c:pt idx="1172">
                  <c:v>7.1034899999999998E-2</c:v>
                </c:pt>
                <c:pt idx="1173">
                  <c:v>6.9742299999999993E-2</c:v>
                </c:pt>
                <c:pt idx="1174">
                  <c:v>6.87942E-2</c:v>
                </c:pt>
                <c:pt idx="1175">
                  <c:v>6.7902199999999996E-2</c:v>
                </c:pt>
                <c:pt idx="1176">
                  <c:v>6.6879999999999995E-2</c:v>
                </c:pt>
                <c:pt idx="1177">
                  <c:v>6.5797999999999995E-2</c:v>
                </c:pt>
                <c:pt idx="1178">
                  <c:v>6.4893300000000001E-2</c:v>
                </c:pt>
                <c:pt idx="1179">
                  <c:v>6.4321100000000006E-2</c:v>
                </c:pt>
                <c:pt idx="1180">
                  <c:v>6.4074199999999998E-2</c:v>
                </c:pt>
                <c:pt idx="1181">
                  <c:v>6.4073199999999997E-2</c:v>
                </c:pt>
                <c:pt idx="1182">
                  <c:v>6.4263600000000004E-2</c:v>
                </c:pt>
                <c:pt idx="1183">
                  <c:v>6.4655900000000002E-2</c:v>
                </c:pt>
                <c:pt idx="1184">
                  <c:v>6.5237699999999996E-2</c:v>
                </c:pt>
                <c:pt idx="1185">
                  <c:v>6.5810599999999997E-2</c:v>
                </c:pt>
                <c:pt idx="1186">
                  <c:v>6.6167599999999993E-2</c:v>
                </c:pt>
                <c:pt idx="1187">
                  <c:v>6.6341800000000006E-2</c:v>
                </c:pt>
                <c:pt idx="1188">
                  <c:v>6.6502400000000003E-2</c:v>
                </c:pt>
                <c:pt idx="1189">
                  <c:v>6.68266E-2</c:v>
                </c:pt>
                <c:pt idx="1190">
                  <c:v>6.7446900000000004E-2</c:v>
                </c:pt>
                <c:pt idx="1191">
                  <c:v>6.8428100000000006E-2</c:v>
                </c:pt>
                <c:pt idx="1192">
                  <c:v>6.9770799999999994E-2</c:v>
                </c:pt>
                <c:pt idx="1193">
                  <c:v>7.1440000000000003E-2</c:v>
                </c:pt>
                <c:pt idx="1194">
                  <c:v>7.3386900000000005E-2</c:v>
                </c:pt>
                <c:pt idx="1195">
                  <c:v>7.5541999999999998E-2</c:v>
                </c:pt>
                <c:pt idx="1196">
                  <c:v>7.7796599999999994E-2</c:v>
                </c:pt>
                <c:pt idx="1197">
                  <c:v>8.00178E-2</c:v>
                </c:pt>
                <c:pt idx="1198">
                  <c:v>8.2110600000000006E-2</c:v>
                </c:pt>
                <c:pt idx="1199">
                  <c:v>8.4097199999999997E-2</c:v>
                </c:pt>
                <c:pt idx="1200">
                  <c:v>8.6218100000000006E-2</c:v>
                </c:pt>
                <c:pt idx="1201">
                  <c:v>8.9042399999999994E-2</c:v>
                </c:pt>
                <c:pt idx="1202">
                  <c:v>9.3157400000000001E-2</c:v>
                </c:pt>
                <c:pt idx="1203">
                  <c:v>9.7851199999999999E-2</c:v>
                </c:pt>
                <c:pt idx="1204">
                  <c:v>0.10140200000000001</c:v>
                </c:pt>
                <c:pt idx="1205">
                  <c:v>0.10356899999999999</c:v>
                </c:pt>
                <c:pt idx="1206">
                  <c:v>0.105129</c:v>
                </c:pt>
                <c:pt idx="1207">
                  <c:v>0.10664</c:v>
                </c:pt>
                <c:pt idx="1208">
                  <c:v>0.10831</c:v>
                </c:pt>
                <c:pt idx="1209">
                  <c:v>0.11015999999999999</c:v>
                </c:pt>
                <c:pt idx="1210">
                  <c:v>0.112123</c:v>
                </c:pt>
                <c:pt idx="1211">
                  <c:v>0.114097</c:v>
                </c:pt>
                <c:pt idx="1212">
                  <c:v>0.11595999999999999</c:v>
                </c:pt>
                <c:pt idx="1213">
                  <c:v>0.117563</c:v>
                </c:pt>
                <c:pt idx="1214">
                  <c:v>0.118756</c:v>
                </c:pt>
                <c:pt idx="1215">
                  <c:v>0.11947199999999999</c:v>
                </c:pt>
                <c:pt idx="1216">
                  <c:v>0.11973</c:v>
                </c:pt>
                <c:pt idx="1217">
                  <c:v>0.11951199999999999</c:v>
                </c:pt>
                <c:pt idx="1218">
                  <c:v>0.118631</c:v>
                </c:pt>
                <c:pt idx="1219">
                  <c:v>0.116671</c:v>
                </c:pt>
                <c:pt idx="1220">
                  <c:v>0.113201</c:v>
                </c:pt>
                <c:pt idx="1221">
                  <c:v>0.108406</c:v>
                </c:pt>
                <c:pt idx="1222">
                  <c:v>0.103392</c:v>
                </c:pt>
                <c:pt idx="1223">
                  <c:v>9.9177000000000001E-2</c:v>
                </c:pt>
                <c:pt idx="1224">
                  <c:v>9.5849599999999993E-2</c:v>
                </c:pt>
                <c:pt idx="1225">
                  <c:v>9.2974100000000004E-2</c:v>
                </c:pt>
                <c:pt idx="1226">
                  <c:v>9.0168899999999996E-2</c:v>
                </c:pt>
                <c:pt idx="1227">
                  <c:v>8.7304499999999993E-2</c:v>
                </c:pt>
                <c:pt idx="1228">
                  <c:v>8.4478600000000001E-2</c:v>
                </c:pt>
                <c:pt idx="1229">
                  <c:v>8.18855E-2</c:v>
                </c:pt>
                <c:pt idx="1230">
                  <c:v>7.96573E-2</c:v>
                </c:pt>
                <c:pt idx="1231">
                  <c:v>7.7798099999999995E-2</c:v>
                </c:pt>
                <c:pt idx="1232">
                  <c:v>7.6244999999999993E-2</c:v>
                </c:pt>
                <c:pt idx="1233">
                  <c:v>7.4956900000000007E-2</c:v>
                </c:pt>
                <c:pt idx="1234">
                  <c:v>7.3942300000000002E-2</c:v>
                </c:pt>
                <c:pt idx="1235">
                  <c:v>7.3228199999999993E-2</c:v>
                </c:pt>
                <c:pt idx="1236">
                  <c:v>7.2824E-2</c:v>
                </c:pt>
                <c:pt idx="1237">
                  <c:v>7.2717500000000004E-2</c:v>
                </c:pt>
                <c:pt idx="1238">
                  <c:v>7.2889999999999996E-2</c:v>
                </c:pt>
                <c:pt idx="1239">
                  <c:v>7.3315400000000003E-2</c:v>
                </c:pt>
                <c:pt idx="1240">
                  <c:v>7.3938500000000004E-2</c:v>
                </c:pt>
                <c:pt idx="1241">
                  <c:v>7.46618E-2</c:v>
                </c:pt>
                <c:pt idx="1242">
                  <c:v>7.5364600000000004E-2</c:v>
                </c:pt>
                <c:pt idx="1243">
                  <c:v>7.5938599999999995E-2</c:v>
                </c:pt>
                <c:pt idx="1244">
                  <c:v>7.6308299999999996E-2</c:v>
                </c:pt>
                <c:pt idx="1245">
                  <c:v>7.6424599999999995E-2</c:v>
                </c:pt>
                <c:pt idx="1246">
                  <c:v>7.6256199999999996E-2</c:v>
                </c:pt>
                <c:pt idx="1247">
                  <c:v>7.5798500000000005E-2</c:v>
                </c:pt>
                <c:pt idx="1248">
                  <c:v>7.50947E-2</c:v>
                </c:pt>
                <c:pt idx="1249">
                  <c:v>7.4242299999999997E-2</c:v>
                </c:pt>
                <c:pt idx="1250">
                  <c:v>7.3362300000000005E-2</c:v>
                </c:pt>
                <c:pt idx="1251">
                  <c:v>7.2551500000000005E-2</c:v>
                </c:pt>
                <c:pt idx="1252">
                  <c:v>7.1857400000000002E-2</c:v>
                </c:pt>
                <c:pt idx="1253">
                  <c:v>7.1289199999999997E-2</c:v>
                </c:pt>
                <c:pt idx="1254">
                  <c:v>7.0847300000000002E-2</c:v>
                </c:pt>
                <c:pt idx="1255">
                  <c:v>7.0541400000000004E-2</c:v>
                </c:pt>
                <c:pt idx="1256">
                  <c:v>7.0382799999999995E-2</c:v>
                </c:pt>
                <c:pt idx="1257">
                  <c:v>7.0366700000000004E-2</c:v>
                </c:pt>
                <c:pt idx="1258">
                  <c:v>7.0472300000000002E-2</c:v>
                </c:pt>
                <c:pt idx="1259">
                  <c:v>7.0678099999999994E-2</c:v>
                </c:pt>
                <c:pt idx="1260">
                  <c:v>7.0971999999999993E-2</c:v>
                </c:pt>
                <c:pt idx="1261">
                  <c:v>7.1341799999999997E-2</c:v>
                </c:pt>
                <c:pt idx="1262">
                  <c:v>7.1748400000000004E-2</c:v>
                </c:pt>
                <c:pt idx="1263">
                  <c:v>7.2119500000000003E-2</c:v>
                </c:pt>
                <c:pt idx="1264">
                  <c:v>7.24075E-2</c:v>
                </c:pt>
                <c:pt idx="1265">
                  <c:v>7.2634400000000002E-2</c:v>
                </c:pt>
                <c:pt idx="1266">
                  <c:v>7.2853500000000002E-2</c:v>
                </c:pt>
                <c:pt idx="1267">
                  <c:v>7.3100600000000002E-2</c:v>
                </c:pt>
                <c:pt idx="1268">
                  <c:v>7.3378200000000005E-2</c:v>
                </c:pt>
                <c:pt idx="1269">
                  <c:v>7.3658799999999996E-2</c:v>
                </c:pt>
                <c:pt idx="1270">
                  <c:v>7.3902599999999999E-2</c:v>
                </c:pt>
                <c:pt idx="1271">
                  <c:v>7.4090500000000004E-2</c:v>
                </c:pt>
                <c:pt idx="1272">
                  <c:v>7.4235999999999996E-2</c:v>
                </c:pt>
                <c:pt idx="1273">
                  <c:v>7.43587E-2</c:v>
                </c:pt>
                <c:pt idx="1274">
                  <c:v>7.4458300000000005E-2</c:v>
                </c:pt>
                <c:pt idx="1275">
                  <c:v>7.4520799999999998E-2</c:v>
                </c:pt>
                <c:pt idx="1276">
                  <c:v>7.4543700000000004E-2</c:v>
                </c:pt>
                <c:pt idx="1277">
                  <c:v>7.4549000000000004E-2</c:v>
                </c:pt>
                <c:pt idx="1278">
                  <c:v>7.4570200000000003E-2</c:v>
                </c:pt>
                <c:pt idx="1279">
                  <c:v>7.4630199999999994E-2</c:v>
                </c:pt>
                <c:pt idx="1280">
                  <c:v>7.47226E-2</c:v>
                </c:pt>
                <c:pt idx="1281">
                  <c:v>7.4787999999999993E-2</c:v>
                </c:pt>
                <c:pt idx="1282">
                  <c:v>7.4705599999999997E-2</c:v>
                </c:pt>
                <c:pt idx="1283">
                  <c:v>7.4384800000000001E-2</c:v>
                </c:pt>
                <c:pt idx="1284">
                  <c:v>7.3900900000000005E-2</c:v>
                </c:pt>
                <c:pt idx="1285">
                  <c:v>7.3407399999999998E-2</c:v>
                </c:pt>
                <c:pt idx="1286">
                  <c:v>7.2978500000000002E-2</c:v>
                </c:pt>
                <c:pt idx="1287">
                  <c:v>7.2624999999999995E-2</c:v>
                </c:pt>
                <c:pt idx="1288">
                  <c:v>7.2354399999999999E-2</c:v>
                </c:pt>
                <c:pt idx="1289">
                  <c:v>7.2185799999999994E-2</c:v>
                </c:pt>
                <c:pt idx="1290">
                  <c:v>7.2134699999999996E-2</c:v>
                </c:pt>
                <c:pt idx="1291">
                  <c:v>7.2182099999999999E-2</c:v>
                </c:pt>
                <c:pt idx="1292">
                  <c:v>7.2233599999999995E-2</c:v>
                </c:pt>
                <c:pt idx="1293">
                  <c:v>7.2108599999999995E-2</c:v>
                </c:pt>
                <c:pt idx="1294">
                  <c:v>7.1676199999999995E-2</c:v>
                </c:pt>
                <c:pt idx="1295">
                  <c:v>7.1051199999999995E-2</c:v>
                </c:pt>
                <c:pt idx="1296">
                  <c:v>7.0482100000000006E-2</c:v>
                </c:pt>
                <c:pt idx="1297">
                  <c:v>7.0100300000000004E-2</c:v>
                </c:pt>
                <c:pt idx="1298">
                  <c:v>6.9892200000000002E-2</c:v>
                </c:pt>
                <c:pt idx="1299">
                  <c:v>6.9746500000000003E-2</c:v>
                </c:pt>
                <c:pt idx="1300">
                  <c:v>6.9456199999999996E-2</c:v>
                </c:pt>
                <c:pt idx="1301">
                  <c:v>6.8865300000000004E-2</c:v>
                </c:pt>
                <c:pt idx="1302">
                  <c:v>6.8171599999999999E-2</c:v>
                </c:pt>
                <c:pt idx="1303">
                  <c:v>6.7672099999999999E-2</c:v>
                </c:pt>
                <c:pt idx="1304">
                  <c:v>6.7411700000000005E-2</c:v>
                </c:pt>
                <c:pt idx="1305">
                  <c:v>6.7316799999999996E-2</c:v>
                </c:pt>
                <c:pt idx="1306">
                  <c:v>6.7324499999999995E-2</c:v>
                </c:pt>
                <c:pt idx="1307">
                  <c:v>6.7398399999999997E-2</c:v>
                </c:pt>
                <c:pt idx="1308">
                  <c:v>6.7519200000000001E-2</c:v>
                </c:pt>
                <c:pt idx="1309">
                  <c:v>6.7681900000000003E-2</c:v>
                </c:pt>
                <c:pt idx="1310">
                  <c:v>6.78922E-2</c:v>
                </c:pt>
                <c:pt idx="1311">
                  <c:v>6.8157400000000007E-2</c:v>
                </c:pt>
                <c:pt idx="1312">
                  <c:v>6.84863E-2</c:v>
                </c:pt>
                <c:pt idx="1313">
                  <c:v>6.8912899999999999E-2</c:v>
                </c:pt>
                <c:pt idx="1314">
                  <c:v>6.9535399999999997E-2</c:v>
                </c:pt>
                <c:pt idx="1315">
                  <c:v>7.0546300000000006E-2</c:v>
                </c:pt>
                <c:pt idx="1316">
                  <c:v>7.2211700000000004E-2</c:v>
                </c:pt>
                <c:pt idx="1317">
                  <c:v>7.4702699999999997E-2</c:v>
                </c:pt>
                <c:pt idx="1318">
                  <c:v>7.7820799999999996E-2</c:v>
                </c:pt>
                <c:pt idx="1319">
                  <c:v>8.1054500000000002E-2</c:v>
                </c:pt>
                <c:pt idx="1320">
                  <c:v>8.4096199999999996E-2</c:v>
                </c:pt>
                <c:pt idx="1321">
                  <c:v>8.7078699999999995E-2</c:v>
                </c:pt>
                <c:pt idx="1322">
                  <c:v>9.0262400000000007E-2</c:v>
                </c:pt>
                <c:pt idx="1323">
                  <c:v>9.3617599999999995E-2</c:v>
                </c:pt>
                <c:pt idx="1324">
                  <c:v>9.6659900000000007E-2</c:v>
                </c:pt>
                <c:pt idx="1325">
                  <c:v>9.8768400000000006E-2</c:v>
                </c:pt>
                <c:pt idx="1326">
                  <c:v>9.9725300000000003E-2</c:v>
                </c:pt>
                <c:pt idx="1327">
                  <c:v>9.9795900000000007E-2</c:v>
                </c:pt>
                <c:pt idx="1328">
                  <c:v>9.9338999999999997E-2</c:v>
                </c:pt>
                <c:pt idx="1329">
                  <c:v>9.8428699999999994E-2</c:v>
                </c:pt>
                <c:pt idx="1330">
                  <c:v>9.6627400000000002E-2</c:v>
                </c:pt>
                <c:pt idx="1331">
                  <c:v>9.2965800000000001E-2</c:v>
                </c:pt>
                <c:pt idx="1332">
                  <c:v>8.6740700000000004E-2</c:v>
                </c:pt>
                <c:pt idx="1333">
                  <c:v>7.9164799999999994E-2</c:v>
                </c:pt>
                <c:pt idx="1334">
                  <c:v>7.27497E-2</c:v>
                </c:pt>
                <c:pt idx="1335">
                  <c:v>6.8465499999999999E-2</c:v>
                </c:pt>
                <c:pt idx="1336">
                  <c:v>6.5642099999999995E-2</c:v>
                </c:pt>
                <c:pt idx="1337">
                  <c:v>6.3454700000000003E-2</c:v>
                </c:pt>
                <c:pt idx="1338">
                  <c:v>6.15138E-2</c:v>
                </c:pt>
                <c:pt idx="1339">
                  <c:v>5.97986E-2</c:v>
                </c:pt>
                <c:pt idx="1340">
                  <c:v>5.8443799999999997E-2</c:v>
                </c:pt>
                <c:pt idx="1341">
                  <c:v>5.7567399999999998E-2</c:v>
                </c:pt>
                <c:pt idx="1342">
                  <c:v>5.7192E-2</c:v>
                </c:pt>
                <c:pt idx="1343">
                  <c:v>5.7244499999999997E-2</c:v>
                </c:pt>
                <c:pt idx="1344">
                  <c:v>5.7582099999999997E-2</c:v>
                </c:pt>
                <c:pt idx="1345">
                  <c:v>5.8020000000000002E-2</c:v>
                </c:pt>
                <c:pt idx="1346">
                  <c:v>5.8370400000000003E-2</c:v>
                </c:pt>
                <c:pt idx="1347">
                  <c:v>5.8503100000000002E-2</c:v>
                </c:pt>
                <c:pt idx="1348">
                  <c:v>5.8399300000000001E-2</c:v>
                </c:pt>
                <c:pt idx="1349">
                  <c:v>5.81437E-2</c:v>
                </c:pt>
                <c:pt idx="1350">
                  <c:v>5.7847700000000002E-2</c:v>
                </c:pt>
                <c:pt idx="1351">
                  <c:v>5.7571499999999998E-2</c:v>
                </c:pt>
                <c:pt idx="1352">
                  <c:v>5.7301999999999999E-2</c:v>
                </c:pt>
                <c:pt idx="1353">
                  <c:v>5.6978300000000003E-2</c:v>
                </c:pt>
                <c:pt idx="1354">
                  <c:v>5.6532699999999998E-2</c:v>
                </c:pt>
                <c:pt idx="1355">
                  <c:v>5.59418E-2</c:v>
                </c:pt>
                <c:pt idx="1356">
                  <c:v>5.5265099999999998E-2</c:v>
                </c:pt>
                <c:pt idx="1357">
                  <c:v>5.4623499999999998E-2</c:v>
                </c:pt>
                <c:pt idx="1358">
                  <c:v>5.4121700000000002E-2</c:v>
                </c:pt>
                <c:pt idx="1359">
                  <c:v>5.3796499999999997E-2</c:v>
                </c:pt>
                <c:pt idx="1360">
                  <c:v>5.3635799999999997E-2</c:v>
                </c:pt>
                <c:pt idx="1361">
                  <c:v>5.3621299999999997E-2</c:v>
                </c:pt>
                <c:pt idx="1362">
                  <c:v>5.3747400000000001E-2</c:v>
                </c:pt>
                <c:pt idx="1363">
                  <c:v>5.4005600000000001E-2</c:v>
                </c:pt>
                <c:pt idx="1364">
                  <c:v>5.4336000000000002E-2</c:v>
                </c:pt>
                <c:pt idx="1365">
                  <c:v>5.4559200000000002E-2</c:v>
                </c:pt>
                <c:pt idx="1366">
                  <c:v>5.4382300000000001E-2</c:v>
                </c:pt>
                <c:pt idx="1367">
                  <c:v>5.3659699999999998E-2</c:v>
                </c:pt>
                <c:pt idx="1368">
                  <c:v>5.26791E-2</c:v>
                </c:pt>
                <c:pt idx="1369">
                  <c:v>5.1868299999999999E-2</c:v>
                </c:pt>
                <c:pt idx="1370">
                  <c:v>5.1383499999999999E-2</c:v>
                </c:pt>
                <c:pt idx="1371">
                  <c:v>5.1154900000000003E-2</c:v>
                </c:pt>
                <c:pt idx="1372">
                  <c:v>5.10643E-2</c:v>
                </c:pt>
                <c:pt idx="1373">
                  <c:v>5.1024899999999998E-2</c:v>
                </c:pt>
                <c:pt idx="1374">
                  <c:v>5.0999200000000001E-2</c:v>
                </c:pt>
                <c:pt idx="1375">
                  <c:v>5.0996300000000001E-2</c:v>
                </c:pt>
                <c:pt idx="1376">
                  <c:v>5.1055299999999998E-2</c:v>
                </c:pt>
                <c:pt idx="1377">
                  <c:v>5.1218399999999997E-2</c:v>
                </c:pt>
                <c:pt idx="1378">
                  <c:v>5.1508199999999997E-2</c:v>
                </c:pt>
                <c:pt idx="1379">
                  <c:v>5.1917100000000001E-2</c:v>
                </c:pt>
                <c:pt idx="1380">
                  <c:v>5.24062E-2</c:v>
                </c:pt>
                <c:pt idx="1381">
                  <c:v>5.2896499999999999E-2</c:v>
                </c:pt>
                <c:pt idx="1382">
                  <c:v>5.3251E-2</c:v>
                </c:pt>
                <c:pt idx="1383">
                  <c:v>5.3290700000000003E-2</c:v>
                </c:pt>
                <c:pt idx="1384">
                  <c:v>5.2927399999999999E-2</c:v>
                </c:pt>
                <c:pt idx="1385">
                  <c:v>5.2323599999999998E-2</c:v>
                </c:pt>
                <c:pt idx="1386">
                  <c:v>5.1766600000000003E-2</c:v>
                </c:pt>
                <c:pt idx="1387">
                  <c:v>5.1410400000000002E-2</c:v>
                </c:pt>
                <c:pt idx="1388">
                  <c:v>5.1254599999999997E-2</c:v>
                </c:pt>
                <c:pt idx="1389">
                  <c:v>5.1251400000000003E-2</c:v>
                </c:pt>
                <c:pt idx="1390">
                  <c:v>5.1363699999999998E-2</c:v>
                </c:pt>
                <c:pt idx="1391">
                  <c:v>5.1565E-2</c:v>
                </c:pt>
                <c:pt idx="1392">
                  <c:v>5.1818200000000002E-2</c:v>
                </c:pt>
                <c:pt idx="1393">
                  <c:v>5.2069799999999999E-2</c:v>
                </c:pt>
                <c:pt idx="1394">
                  <c:v>5.2274099999999997E-2</c:v>
                </c:pt>
                <c:pt idx="1395">
                  <c:v>5.2421099999999998E-2</c:v>
                </c:pt>
                <c:pt idx="1396">
                  <c:v>5.2540499999999997E-2</c:v>
                </c:pt>
                <c:pt idx="1397">
                  <c:v>5.2680900000000003E-2</c:v>
                </c:pt>
                <c:pt idx="1398">
                  <c:v>5.2870199999999999E-2</c:v>
                </c:pt>
                <c:pt idx="1399">
                  <c:v>5.3067400000000001E-2</c:v>
                </c:pt>
                <c:pt idx="1400">
                  <c:v>5.3143700000000002E-2</c:v>
                </c:pt>
                <c:pt idx="1401">
                  <c:v>5.2965400000000003E-2</c:v>
                </c:pt>
                <c:pt idx="1402">
                  <c:v>5.2539799999999998E-2</c:v>
                </c:pt>
                <c:pt idx="1403">
                  <c:v>5.2025399999999999E-2</c:v>
                </c:pt>
                <c:pt idx="1404">
                  <c:v>5.1595000000000002E-2</c:v>
                </c:pt>
                <c:pt idx="1405">
                  <c:v>5.1338799999999997E-2</c:v>
                </c:pt>
                <c:pt idx="1406">
                  <c:v>5.1264999999999998E-2</c:v>
                </c:pt>
                <c:pt idx="1407">
                  <c:v>5.1330000000000001E-2</c:v>
                </c:pt>
                <c:pt idx="1408">
                  <c:v>5.1466900000000003E-2</c:v>
                </c:pt>
                <c:pt idx="1409">
                  <c:v>5.1608800000000003E-2</c:v>
                </c:pt>
                <c:pt idx="1410">
                  <c:v>5.1706200000000001E-2</c:v>
                </c:pt>
                <c:pt idx="1411">
                  <c:v>5.1727599999999999E-2</c:v>
                </c:pt>
                <c:pt idx="1412">
                  <c:v>5.1655399999999997E-2</c:v>
                </c:pt>
                <c:pt idx="1413">
                  <c:v>5.1493999999999998E-2</c:v>
                </c:pt>
                <c:pt idx="1414">
                  <c:v>5.12868E-2</c:v>
                </c:pt>
                <c:pt idx="1415">
                  <c:v>5.1110299999999997E-2</c:v>
                </c:pt>
                <c:pt idx="1416">
                  <c:v>5.1035999999999998E-2</c:v>
                </c:pt>
                <c:pt idx="1417">
                  <c:v>5.10964E-2</c:v>
                </c:pt>
                <c:pt idx="1418">
                  <c:v>5.1276799999999997E-2</c:v>
                </c:pt>
                <c:pt idx="1419">
                  <c:v>5.1525700000000001E-2</c:v>
                </c:pt>
                <c:pt idx="1420">
                  <c:v>5.1771999999999999E-2</c:v>
                </c:pt>
                <c:pt idx="1421">
                  <c:v>5.1942700000000001E-2</c:v>
                </c:pt>
                <c:pt idx="1422">
                  <c:v>5.1981899999999998E-2</c:v>
                </c:pt>
                <c:pt idx="1423">
                  <c:v>5.1871599999999997E-2</c:v>
                </c:pt>
                <c:pt idx="1424">
                  <c:v>5.1648100000000002E-2</c:v>
                </c:pt>
                <c:pt idx="1425">
                  <c:v>5.13937E-2</c:v>
                </c:pt>
                <c:pt idx="1426">
                  <c:v>5.1188999999999998E-2</c:v>
                </c:pt>
                <c:pt idx="1427">
                  <c:v>5.1071800000000001E-2</c:v>
                </c:pt>
                <c:pt idx="1428">
                  <c:v>5.1039099999999997E-2</c:v>
                </c:pt>
                <c:pt idx="1429">
                  <c:v>5.1067399999999999E-2</c:v>
                </c:pt>
                <c:pt idx="1430">
                  <c:v>5.1125499999999997E-2</c:v>
                </c:pt>
                <c:pt idx="1431">
                  <c:v>5.1182199999999997E-2</c:v>
                </c:pt>
                <c:pt idx="1432">
                  <c:v>5.1215499999999997E-2</c:v>
                </c:pt>
                <c:pt idx="1433">
                  <c:v>5.1220500000000002E-2</c:v>
                </c:pt>
                <c:pt idx="1434">
                  <c:v>5.1203800000000001E-2</c:v>
                </c:pt>
                <c:pt idx="1435">
                  <c:v>5.11707E-2</c:v>
                </c:pt>
                <c:pt idx="1436">
                  <c:v>5.1120899999999997E-2</c:v>
                </c:pt>
                <c:pt idx="1437">
                  <c:v>5.1063299999999999E-2</c:v>
                </c:pt>
                <c:pt idx="1438">
                  <c:v>5.1029400000000003E-2</c:v>
                </c:pt>
                <c:pt idx="1439">
                  <c:v>5.1067500000000002E-2</c:v>
                </c:pt>
                <c:pt idx="1440">
                  <c:v>5.1218600000000003E-2</c:v>
                </c:pt>
                <c:pt idx="1441">
                  <c:v>5.1493200000000003E-2</c:v>
                </c:pt>
                <c:pt idx="1442">
                  <c:v>5.1857100000000003E-2</c:v>
                </c:pt>
                <c:pt idx="1443">
                  <c:v>5.2222499999999998E-2</c:v>
                </c:pt>
                <c:pt idx="1444">
                  <c:v>5.2460899999999998E-2</c:v>
                </c:pt>
                <c:pt idx="1445">
                  <c:v>5.2476299999999997E-2</c:v>
                </c:pt>
                <c:pt idx="1446">
                  <c:v>5.22964E-2</c:v>
                </c:pt>
                <c:pt idx="1447">
                  <c:v>5.2043699999999998E-2</c:v>
                </c:pt>
                <c:pt idx="1448">
                  <c:v>5.1818099999999999E-2</c:v>
                </c:pt>
                <c:pt idx="1449">
                  <c:v>5.1653400000000002E-2</c:v>
                </c:pt>
                <c:pt idx="1450">
                  <c:v>5.1549900000000003E-2</c:v>
                </c:pt>
                <c:pt idx="1451">
                  <c:v>5.1508900000000003E-2</c:v>
                </c:pt>
                <c:pt idx="1452">
                  <c:v>5.1535400000000002E-2</c:v>
                </c:pt>
                <c:pt idx="1453">
                  <c:v>5.1615500000000002E-2</c:v>
                </c:pt>
                <c:pt idx="1454">
                  <c:v>5.1698000000000001E-2</c:v>
                </c:pt>
                <c:pt idx="1455">
                  <c:v>5.1716499999999999E-2</c:v>
                </c:pt>
                <c:pt idx="1456">
                  <c:v>5.1638900000000001E-2</c:v>
                </c:pt>
                <c:pt idx="1457">
                  <c:v>5.1491299999999997E-2</c:v>
                </c:pt>
                <c:pt idx="1458">
                  <c:v>5.1339999999999997E-2</c:v>
                </c:pt>
                <c:pt idx="1459">
                  <c:v>5.1253800000000002E-2</c:v>
                </c:pt>
                <c:pt idx="1460">
                  <c:v>5.1273800000000001E-2</c:v>
                </c:pt>
                <c:pt idx="1461">
                  <c:v>5.13949E-2</c:v>
                </c:pt>
                <c:pt idx="1462">
                  <c:v>5.1564899999999997E-2</c:v>
                </c:pt>
                <c:pt idx="1463">
                  <c:v>5.1705899999999999E-2</c:v>
                </c:pt>
                <c:pt idx="1464">
                  <c:v>5.1756999999999997E-2</c:v>
                </c:pt>
                <c:pt idx="1465">
                  <c:v>5.1713299999999997E-2</c:v>
                </c:pt>
                <c:pt idx="1466">
                  <c:v>5.16234E-2</c:v>
                </c:pt>
                <c:pt idx="1467">
                  <c:v>5.1548499999999997E-2</c:v>
                </c:pt>
                <c:pt idx="1468">
                  <c:v>5.1524300000000002E-2</c:v>
                </c:pt>
                <c:pt idx="1469">
                  <c:v>5.1549999999999999E-2</c:v>
                </c:pt>
                <c:pt idx="1470">
                  <c:v>5.1599399999999997E-2</c:v>
                </c:pt>
                <c:pt idx="1471">
                  <c:v>5.1644500000000003E-2</c:v>
                </c:pt>
                <c:pt idx="1472">
                  <c:v>5.1677599999999997E-2</c:v>
                </c:pt>
                <c:pt idx="1473">
                  <c:v>5.1718100000000003E-2</c:v>
                </c:pt>
                <c:pt idx="1474">
                  <c:v>5.1796399999999999E-2</c:v>
                </c:pt>
                <c:pt idx="1475">
                  <c:v>5.1928799999999997E-2</c:v>
                </c:pt>
                <c:pt idx="1476">
                  <c:v>5.2101000000000001E-2</c:v>
                </c:pt>
                <c:pt idx="1477">
                  <c:v>5.2270200000000003E-2</c:v>
                </c:pt>
                <c:pt idx="1478">
                  <c:v>5.2387700000000002E-2</c:v>
                </c:pt>
                <c:pt idx="1479">
                  <c:v>5.2431199999999997E-2</c:v>
                </c:pt>
                <c:pt idx="1480">
                  <c:v>5.24168E-2</c:v>
                </c:pt>
                <c:pt idx="1481">
                  <c:v>5.2376300000000001E-2</c:v>
                </c:pt>
                <c:pt idx="1482">
                  <c:v>5.2323000000000001E-2</c:v>
                </c:pt>
                <c:pt idx="1483">
                  <c:v>5.22414E-2</c:v>
                </c:pt>
                <c:pt idx="1484">
                  <c:v>5.2112499999999999E-2</c:v>
                </c:pt>
                <c:pt idx="1485">
                  <c:v>5.1948899999999999E-2</c:v>
                </c:pt>
                <c:pt idx="1486">
                  <c:v>5.1795899999999999E-2</c:v>
                </c:pt>
                <c:pt idx="1487">
                  <c:v>5.1694799999999999E-2</c:v>
                </c:pt>
                <c:pt idx="1488">
                  <c:v>5.1655899999999998E-2</c:v>
                </c:pt>
                <c:pt idx="1489">
                  <c:v>5.1660499999999998E-2</c:v>
                </c:pt>
                <c:pt idx="1490">
                  <c:v>5.1680400000000001E-2</c:v>
                </c:pt>
                <c:pt idx="1491">
                  <c:v>5.1701200000000003E-2</c:v>
                </c:pt>
                <c:pt idx="1492">
                  <c:v>5.1738300000000001E-2</c:v>
                </c:pt>
                <c:pt idx="1493">
                  <c:v>5.1828699999999998E-2</c:v>
                </c:pt>
                <c:pt idx="1494">
                  <c:v>5.20054E-2</c:v>
                </c:pt>
                <c:pt idx="1495">
                  <c:v>5.2275799999999997E-2</c:v>
                </c:pt>
                <c:pt idx="1496">
                  <c:v>5.2613800000000002E-2</c:v>
                </c:pt>
                <c:pt idx="1497">
                  <c:v>5.2955700000000001E-2</c:v>
                </c:pt>
                <c:pt idx="1498">
                  <c:v>5.3211099999999997E-2</c:v>
                </c:pt>
                <c:pt idx="1499">
                  <c:v>5.3306899999999997E-2</c:v>
                </c:pt>
                <c:pt idx="1500">
                  <c:v>5.3243600000000002E-2</c:v>
                </c:pt>
                <c:pt idx="1501">
                  <c:v>5.3087000000000002E-2</c:v>
                </c:pt>
                <c:pt idx="1502">
                  <c:v>5.2903100000000002E-2</c:v>
                </c:pt>
                <c:pt idx="1503">
                  <c:v>5.2721700000000003E-2</c:v>
                </c:pt>
                <c:pt idx="1504">
                  <c:v>5.2548400000000002E-2</c:v>
                </c:pt>
                <c:pt idx="1505">
                  <c:v>5.2387299999999998E-2</c:v>
                </c:pt>
                <c:pt idx="1506">
                  <c:v>5.2252E-2</c:v>
                </c:pt>
                <c:pt idx="1507">
                  <c:v>5.2161800000000001E-2</c:v>
                </c:pt>
                <c:pt idx="1508">
                  <c:v>5.2130299999999997E-2</c:v>
                </c:pt>
                <c:pt idx="1509">
                  <c:v>5.2158599999999999E-2</c:v>
                </c:pt>
                <c:pt idx="1510">
                  <c:v>5.22368E-2</c:v>
                </c:pt>
                <c:pt idx="1511">
                  <c:v>5.2349800000000002E-2</c:v>
                </c:pt>
                <c:pt idx="1512">
                  <c:v>5.24815E-2</c:v>
                </c:pt>
                <c:pt idx="1513">
                  <c:v>5.2614300000000003E-2</c:v>
                </c:pt>
                <c:pt idx="1514">
                  <c:v>5.2729199999999997E-2</c:v>
                </c:pt>
                <c:pt idx="1515">
                  <c:v>5.28099E-2</c:v>
                </c:pt>
                <c:pt idx="1516">
                  <c:v>5.2853900000000002E-2</c:v>
                </c:pt>
                <c:pt idx="1517">
                  <c:v>5.2881299999999999E-2</c:v>
                </c:pt>
                <c:pt idx="1518">
                  <c:v>5.2931600000000002E-2</c:v>
                </c:pt>
                <c:pt idx="1519">
                  <c:v>5.3048100000000001E-2</c:v>
                </c:pt>
                <c:pt idx="1520">
                  <c:v>5.3258199999999999E-2</c:v>
                </c:pt>
                <c:pt idx="1521">
                  <c:v>5.3553900000000002E-2</c:v>
                </c:pt>
                <c:pt idx="1522">
                  <c:v>5.3876199999999999E-2</c:v>
                </c:pt>
                <c:pt idx="1523">
                  <c:v>5.41156E-2</c:v>
                </c:pt>
                <c:pt idx="1524">
                  <c:v>5.4163700000000002E-2</c:v>
                </c:pt>
                <c:pt idx="1525">
                  <c:v>5.4002300000000003E-2</c:v>
                </c:pt>
                <c:pt idx="1526">
                  <c:v>5.3725700000000001E-2</c:v>
                </c:pt>
                <c:pt idx="1527">
                  <c:v>5.34566E-2</c:v>
                </c:pt>
                <c:pt idx="1528">
                  <c:v>5.3269499999999997E-2</c:v>
                </c:pt>
                <c:pt idx="1529">
                  <c:v>5.3180199999999997E-2</c:v>
                </c:pt>
                <c:pt idx="1530">
                  <c:v>5.3168800000000002E-2</c:v>
                </c:pt>
                <c:pt idx="1531">
                  <c:v>5.3200799999999999E-2</c:v>
                </c:pt>
                <c:pt idx="1532">
                  <c:v>5.3243100000000002E-2</c:v>
                </c:pt>
                <c:pt idx="1533">
                  <c:v>5.3274200000000001E-2</c:v>
                </c:pt>
                <c:pt idx="1534">
                  <c:v>5.3289099999999999E-2</c:v>
                </c:pt>
                <c:pt idx="1535">
                  <c:v>5.3292600000000002E-2</c:v>
                </c:pt>
                <c:pt idx="1536">
                  <c:v>5.32913E-2</c:v>
                </c:pt>
                <c:pt idx="1537">
                  <c:v>5.3288200000000001E-2</c:v>
                </c:pt>
                <c:pt idx="1538">
                  <c:v>5.3286199999999999E-2</c:v>
                </c:pt>
                <c:pt idx="1539">
                  <c:v>5.3294500000000002E-2</c:v>
                </c:pt>
                <c:pt idx="1540">
                  <c:v>5.3330200000000001E-2</c:v>
                </c:pt>
                <c:pt idx="1541">
                  <c:v>5.34105E-2</c:v>
                </c:pt>
                <c:pt idx="1542">
                  <c:v>5.3539799999999999E-2</c:v>
                </c:pt>
                <c:pt idx="1543">
                  <c:v>5.3699499999999997E-2</c:v>
                </c:pt>
                <c:pt idx="1544">
                  <c:v>5.3848500000000001E-2</c:v>
                </c:pt>
                <c:pt idx="1545">
                  <c:v>5.3941599999999999E-2</c:v>
                </c:pt>
                <c:pt idx="1546">
                  <c:v>5.3959E-2</c:v>
                </c:pt>
                <c:pt idx="1547">
                  <c:v>5.3922900000000003E-2</c:v>
                </c:pt>
                <c:pt idx="1548">
                  <c:v>5.3879999999999997E-2</c:v>
                </c:pt>
                <c:pt idx="1549">
                  <c:v>5.3866600000000001E-2</c:v>
                </c:pt>
                <c:pt idx="1550">
                  <c:v>5.3886499999999997E-2</c:v>
                </c:pt>
                <c:pt idx="1551">
                  <c:v>5.3915699999999997E-2</c:v>
                </c:pt>
                <c:pt idx="1552">
                  <c:v>5.3924300000000001E-2</c:v>
                </c:pt>
                <c:pt idx="1553">
                  <c:v>5.3901600000000001E-2</c:v>
                </c:pt>
                <c:pt idx="1554">
                  <c:v>5.3865099999999999E-2</c:v>
                </c:pt>
                <c:pt idx="1555">
                  <c:v>5.3845799999999999E-2</c:v>
                </c:pt>
                <c:pt idx="1556">
                  <c:v>5.3864299999999997E-2</c:v>
                </c:pt>
                <c:pt idx="1557">
                  <c:v>5.3917600000000003E-2</c:v>
                </c:pt>
                <c:pt idx="1558">
                  <c:v>5.3984900000000002E-2</c:v>
                </c:pt>
                <c:pt idx="1559">
                  <c:v>5.4045999999999997E-2</c:v>
                </c:pt>
                <c:pt idx="1560">
                  <c:v>5.4098300000000002E-2</c:v>
                </c:pt>
                <c:pt idx="1561">
                  <c:v>5.4160600000000003E-2</c:v>
                </c:pt>
                <c:pt idx="1562">
                  <c:v>5.4258000000000001E-2</c:v>
                </c:pt>
                <c:pt idx="1563">
                  <c:v>5.4400200000000003E-2</c:v>
                </c:pt>
                <c:pt idx="1564">
                  <c:v>5.4565500000000003E-2</c:v>
                </c:pt>
                <c:pt idx="1565">
                  <c:v>5.4703000000000002E-2</c:v>
                </c:pt>
                <c:pt idx="1566">
                  <c:v>5.4757399999999998E-2</c:v>
                </c:pt>
                <c:pt idx="1567">
                  <c:v>5.4705999999999998E-2</c:v>
                </c:pt>
                <c:pt idx="1568">
                  <c:v>5.4580900000000002E-2</c:v>
                </c:pt>
                <c:pt idx="1569">
                  <c:v>5.4452199999999999E-2</c:v>
                </c:pt>
                <c:pt idx="1570">
                  <c:v>5.43873E-2</c:v>
                </c:pt>
                <c:pt idx="1571">
                  <c:v>5.4417699999999999E-2</c:v>
                </c:pt>
                <c:pt idx="1572">
                  <c:v>5.4531000000000003E-2</c:v>
                </c:pt>
                <c:pt idx="1573">
                  <c:v>5.4683000000000002E-2</c:v>
                </c:pt>
                <c:pt idx="1574">
                  <c:v>5.4824100000000001E-2</c:v>
                </c:pt>
                <c:pt idx="1575">
                  <c:v>5.4929899999999997E-2</c:v>
                </c:pt>
                <c:pt idx="1576">
                  <c:v>5.5013699999999999E-2</c:v>
                </c:pt>
                <c:pt idx="1577">
                  <c:v>5.5103399999999997E-2</c:v>
                </c:pt>
                <c:pt idx="1578">
                  <c:v>5.5204099999999999E-2</c:v>
                </c:pt>
                <c:pt idx="1579">
                  <c:v>5.5282499999999998E-2</c:v>
                </c:pt>
                <c:pt idx="1580">
                  <c:v>5.5287200000000002E-2</c:v>
                </c:pt>
                <c:pt idx="1581">
                  <c:v>5.5189599999999998E-2</c:v>
                </c:pt>
                <c:pt idx="1582">
                  <c:v>5.5014500000000001E-2</c:v>
                </c:pt>
                <c:pt idx="1583">
                  <c:v>5.4829500000000003E-2</c:v>
                </c:pt>
                <c:pt idx="1584">
                  <c:v>5.4701800000000002E-2</c:v>
                </c:pt>
                <c:pt idx="1585">
                  <c:v>5.4661300000000003E-2</c:v>
                </c:pt>
                <c:pt idx="1586">
                  <c:v>5.4694399999999997E-2</c:v>
                </c:pt>
                <c:pt idx="1587">
                  <c:v>5.4762999999999999E-2</c:v>
                </c:pt>
                <c:pt idx="1588">
                  <c:v>5.4830299999999998E-2</c:v>
                </c:pt>
                <c:pt idx="1589">
                  <c:v>5.48791E-2</c:v>
                </c:pt>
                <c:pt idx="1590">
                  <c:v>5.4911099999999997E-2</c:v>
                </c:pt>
                <c:pt idx="1591">
                  <c:v>5.4934299999999998E-2</c:v>
                </c:pt>
                <c:pt idx="1592">
                  <c:v>5.4953000000000002E-2</c:v>
                </c:pt>
                <c:pt idx="1593">
                  <c:v>5.4969799999999999E-2</c:v>
                </c:pt>
                <c:pt idx="1594">
                  <c:v>5.4995700000000002E-2</c:v>
                </c:pt>
                <c:pt idx="1595">
                  <c:v>5.5054600000000002E-2</c:v>
                </c:pt>
                <c:pt idx="1596">
                  <c:v>5.5173E-2</c:v>
                </c:pt>
                <c:pt idx="1597">
                  <c:v>5.5362000000000001E-2</c:v>
                </c:pt>
                <c:pt idx="1598">
                  <c:v>5.5600200000000002E-2</c:v>
                </c:pt>
                <c:pt idx="1599">
                  <c:v>5.5829900000000002E-2</c:v>
                </c:pt>
                <c:pt idx="1600">
                  <c:v>5.5974999999999997E-2</c:v>
                </c:pt>
                <c:pt idx="1601">
                  <c:v>5.5981999999999997E-2</c:v>
                </c:pt>
                <c:pt idx="1602">
                  <c:v>5.5856500000000003E-2</c:v>
                </c:pt>
                <c:pt idx="1603">
                  <c:v>5.5659100000000003E-2</c:v>
                </c:pt>
                <c:pt idx="1604">
                  <c:v>5.5464600000000003E-2</c:v>
                </c:pt>
                <c:pt idx="1605">
                  <c:v>5.5322999999999997E-2</c:v>
                </c:pt>
                <c:pt idx="1606">
                  <c:v>5.52495E-2</c:v>
                </c:pt>
                <c:pt idx="1607">
                  <c:v>5.5235399999999997E-2</c:v>
                </c:pt>
                <c:pt idx="1608">
                  <c:v>5.52647E-2</c:v>
                </c:pt>
                <c:pt idx="1609">
                  <c:v>5.5325199999999998E-2</c:v>
                </c:pt>
                <c:pt idx="1610">
                  <c:v>5.54095E-2</c:v>
                </c:pt>
                <c:pt idx="1611">
                  <c:v>5.5508500000000002E-2</c:v>
                </c:pt>
                <c:pt idx="1612">
                  <c:v>5.5606700000000002E-2</c:v>
                </c:pt>
                <c:pt idx="1613">
                  <c:v>5.5684900000000002E-2</c:v>
                </c:pt>
                <c:pt idx="1614">
                  <c:v>5.57297E-2</c:v>
                </c:pt>
                <c:pt idx="1615">
                  <c:v>5.5741600000000002E-2</c:v>
                </c:pt>
                <c:pt idx="1616">
                  <c:v>5.5734800000000001E-2</c:v>
                </c:pt>
                <c:pt idx="1617">
                  <c:v>5.5728699999999999E-2</c:v>
                </c:pt>
                <c:pt idx="1618">
                  <c:v>5.5737599999999998E-2</c:v>
                </c:pt>
                <c:pt idx="1619">
                  <c:v>5.57683E-2</c:v>
                </c:pt>
                <c:pt idx="1620">
                  <c:v>5.58231E-2</c:v>
                </c:pt>
                <c:pt idx="1621">
                  <c:v>5.5904799999999998E-2</c:v>
                </c:pt>
                <c:pt idx="1622">
                  <c:v>5.60159E-2</c:v>
                </c:pt>
                <c:pt idx="1623">
                  <c:v>5.6150499999999999E-2</c:v>
                </c:pt>
                <c:pt idx="1624">
                  <c:v>5.6286200000000002E-2</c:v>
                </c:pt>
                <c:pt idx="1625">
                  <c:v>5.6385600000000001E-2</c:v>
                </c:pt>
                <c:pt idx="1626">
                  <c:v>5.64114E-2</c:v>
                </c:pt>
                <c:pt idx="1627">
                  <c:v>5.6350600000000001E-2</c:v>
                </c:pt>
                <c:pt idx="1628">
                  <c:v>5.6225799999999999E-2</c:v>
                </c:pt>
                <c:pt idx="1629">
                  <c:v>5.6083899999999999E-2</c:v>
                </c:pt>
                <c:pt idx="1630">
                  <c:v>5.5969600000000001E-2</c:v>
                </c:pt>
                <c:pt idx="1631">
                  <c:v>5.5908399999999997E-2</c:v>
                </c:pt>
                <c:pt idx="1632">
                  <c:v>5.5902800000000002E-2</c:v>
                </c:pt>
                <c:pt idx="1633">
                  <c:v>5.5941400000000002E-2</c:v>
                </c:pt>
                <c:pt idx="1634">
                  <c:v>5.6010600000000001E-2</c:v>
                </c:pt>
                <c:pt idx="1635">
                  <c:v>5.6100799999999999E-2</c:v>
                </c:pt>
                <c:pt idx="1636">
                  <c:v>5.6206100000000002E-2</c:v>
                </c:pt>
                <c:pt idx="1637">
                  <c:v>5.6318300000000002E-2</c:v>
                </c:pt>
                <c:pt idx="1638">
                  <c:v>5.6424799999999997E-2</c:v>
                </c:pt>
                <c:pt idx="1639">
                  <c:v>5.6512100000000003E-2</c:v>
                </c:pt>
                <c:pt idx="1640">
                  <c:v>5.6573699999999998E-2</c:v>
                </c:pt>
                <c:pt idx="1641">
                  <c:v>5.66136E-2</c:v>
                </c:pt>
                <c:pt idx="1642">
                  <c:v>5.66445E-2</c:v>
                </c:pt>
                <c:pt idx="1643">
                  <c:v>5.6680399999999999E-2</c:v>
                </c:pt>
                <c:pt idx="1644">
                  <c:v>5.6730900000000001E-2</c:v>
                </c:pt>
                <c:pt idx="1645">
                  <c:v>5.6801400000000002E-2</c:v>
                </c:pt>
                <c:pt idx="1646">
                  <c:v>5.6895800000000003E-2</c:v>
                </c:pt>
                <c:pt idx="1647">
                  <c:v>5.7018199999999998E-2</c:v>
                </c:pt>
                <c:pt idx="1648">
                  <c:v>5.71674E-2</c:v>
                </c:pt>
                <c:pt idx="1649">
                  <c:v>5.7328700000000003E-2</c:v>
                </c:pt>
                <c:pt idx="1650">
                  <c:v>5.7469899999999997E-2</c:v>
                </c:pt>
                <c:pt idx="1651">
                  <c:v>5.7550200000000003E-2</c:v>
                </c:pt>
                <c:pt idx="1652">
                  <c:v>5.7542599999999999E-2</c:v>
                </c:pt>
                <c:pt idx="1653">
                  <c:v>5.7454600000000002E-2</c:v>
                </c:pt>
                <c:pt idx="1654">
                  <c:v>5.7328499999999998E-2</c:v>
                </c:pt>
                <c:pt idx="1655">
                  <c:v>5.7217900000000002E-2</c:v>
                </c:pt>
                <c:pt idx="1656">
                  <c:v>5.7158899999999999E-2</c:v>
                </c:pt>
                <c:pt idx="1657">
                  <c:v>5.7157100000000002E-2</c:v>
                </c:pt>
                <c:pt idx="1658">
                  <c:v>5.7191699999999998E-2</c:v>
                </c:pt>
                <c:pt idx="1659">
                  <c:v>5.7232100000000001E-2</c:v>
                </c:pt>
                <c:pt idx="1660">
                  <c:v>5.7257000000000002E-2</c:v>
                </c:pt>
                <c:pt idx="1661">
                  <c:v>5.7264099999999998E-2</c:v>
                </c:pt>
                <c:pt idx="1662">
                  <c:v>5.72668E-2</c:v>
                </c:pt>
                <c:pt idx="1663">
                  <c:v>5.7281600000000002E-2</c:v>
                </c:pt>
                <c:pt idx="1664">
                  <c:v>5.7317300000000002E-2</c:v>
                </c:pt>
                <c:pt idx="1665">
                  <c:v>5.7372699999999999E-2</c:v>
                </c:pt>
                <c:pt idx="1666">
                  <c:v>5.7440600000000001E-2</c:v>
                </c:pt>
                <c:pt idx="1667">
                  <c:v>5.7513500000000002E-2</c:v>
                </c:pt>
                <c:pt idx="1668">
                  <c:v>5.7585600000000001E-2</c:v>
                </c:pt>
                <c:pt idx="1669">
                  <c:v>5.7651800000000003E-2</c:v>
                </c:pt>
                <c:pt idx="1670">
                  <c:v>5.7707899999999999E-2</c:v>
                </c:pt>
                <c:pt idx="1671">
                  <c:v>5.7753899999999997E-2</c:v>
                </c:pt>
                <c:pt idx="1672">
                  <c:v>5.7798700000000001E-2</c:v>
                </c:pt>
                <c:pt idx="1673">
                  <c:v>5.7859899999999999E-2</c:v>
                </c:pt>
                <c:pt idx="1674">
                  <c:v>5.7955199999999998E-2</c:v>
                </c:pt>
                <c:pt idx="1675">
                  <c:v>5.8090099999999999E-2</c:v>
                </c:pt>
                <c:pt idx="1676">
                  <c:v>5.8247800000000002E-2</c:v>
                </c:pt>
                <c:pt idx="1677">
                  <c:v>5.83908E-2</c:v>
                </c:pt>
                <c:pt idx="1678">
                  <c:v>5.8476899999999998E-2</c:v>
                </c:pt>
                <c:pt idx="1679">
                  <c:v>5.8482199999999998E-2</c:v>
                </c:pt>
                <c:pt idx="1680">
                  <c:v>5.8416299999999997E-2</c:v>
                </c:pt>
                <c:pt idx="1681">
                  <c:v>5.8315499999999999E-2</c:v>
                </c:pt>
                <c:pt idx="1682">
                  <c:v>5.8222799999999998E-2</c:v>
                </c:pt>
                <c:pt idx="1683">
                  <c:v>5.8168299999999999E-2</c:v>
                </c:pt>
                <c:pt idx="1684">
                  <c:v>5.8160499999999997E-2</c:v>
                </c:pt>
                <c:pt idx="1685">
                  <c:v>5.8189299999999999E-2</c:v>
                </c:pt>
                <c:pt idx="1686">
                  <c:v>5.8236400000000001E-2</c:v>
                </c:pt>
                <c:pt idx="1687">
                  <c:v>5.8285099999999999E-2</c:v>
                </c:pt>
                <c:pt idx="1688">
                  <c:v>5.83264E-2</c:v>
                </c:pt>
                <c:pt idx="1689">
                  <c:v>5.8359000000000001E-2</c:v>
                </c:pt>
                <c:pt idx="1690">
                  <c:v>5.83855E-2</c:v>
                </c:pt>
                <c:pt idx="1691">
                  <c:v>5.8409500000000003E-2</c:v>
                </c:pt>
                <c:pt idx="1692">
                  <c:v>5.8432999999999999E-2</c:v>
                </c:pt>
                <c:pt idx="1693">
                  <c:v>5.8455699999999999E-2</c:v>
                </c:pt>
                <c:pt idx="1694">
                  <c:v>5.8476100000000003E-2</c:v>
                </c:pt>
                <c:pt idx="1695">
                  <c:v>5.8493299999999998E-2</c:v>
                </c:pt>
                <c:pt idx="1696">
                  <c:v>5.8510899999999998E-2</c:v>
                </c:pt>
                <c:pt idx="1697">
                  <c:v>5.8538199999999999E-2</c:v>
                </c:pt>
                <c:pt idx="1698">
                  <c:v>5.8587800000000002E-2</c:v>
                </c:pt>
                <c:pt idx="1699">
                  <c:v>5.8667700000000003E-2</c:v>
                </c:pt>
                <c:pt idx="1700">
                  <c:v>5.8773199999999998E-2</c:v>
                </c:pt>
                <c:pt idx="1701">
                  <c:v>5.8883900000000003E-2</c:v>
                </c:pt>
                <c:pt idx="1702">
                  <c:v>5.8969300000000002E-2</c:v>
                </c:pt>
                <c:pt idx="1703">
                  <c:v>5.9002300000000001E-2</c:v>
                </c:pt>
                <c:pt idx="1704">
                  <c:v>5.8973900000000003E-2</c:v>
                </c:pt>
                <c:pt idx="1705">
                  <c:v>5.8898499999999999E-2</c:v>
                </c:pt>
                <c:pt idx="1706">
                  <c:v>5.8806299999999999E-2</c:v>
                </c:pt>
                <c:pt idx="1707">
                  <c:v>5.8729000000000003E-2</c:v>
                </c:pt>
                <c:pt idx="1708">
                  <c:v>5.86864E-2</c:v>
                </c:pt>
                <c:pt idx="1709">
                  <c:v>5.8681900000000002E-2</c:v>
                </c:pt>
                <c:pt idx="1710">
                  <c:v>5.8706000000000001E-2</c:v>
                </c:pt>
                <c:pt idx="1711">
                  <c:v>5.8743999999999998E-2</c:v>
                </c:pt>
                <c:pt idx="1712">
                  <c:v>5.8782300000000003E-2</c:v>
                </c:pt>
                <c:pt idx="1713">
                  <c:v>5.8812099999999999E-2</c:v>
                </c:pt>
                <c:pt idx="1714">
                  <c:v>5.88295E-2</c:v>
                </c:pt>
                <c:pt idx="1715">
                  <c:v>5.8835600000000002E-2</c:v>
                </c:pt>
                <c:pt idx="1716">
                  <c:v>5.8835499999999999E-2</c:v>
                </c:pt>
                <c:pt idx="1717">
                  <c:v>5.88365E-2</c:v>
                </c:pt>
                <c:pt idx="1718">
                  <c:v>5.8846000000000002E-2</c:v>
                </c:pt>
                <c:pt idx="1719">
                  <c:v>5.88686E-2</c:v>
                </c:pt>
                <c:pt idx="1720">
                  <c:v>5.8905600000000002E-2</c:v>
                </c:pt>
                <c:pt idx="1721">
                  <c:v>5.8956000000000001E-2</c:v>
                </c:pt>
                <c:pt idx="1722">
                  <c:v>5.9018599999999997E-2</c:v>
                </c:pt>
                <c:pt idx="1723">
                  <c:v>5.9092699999999998E-2</c:v>
                </c:pt>
                <c:pt idx="1724">
                  <c:v>5.9175400000000003E-2</c:v>
                </c:pt>
                <c:pt idx="1725">
                  <c:v>5.9258699999999997E-2</c:v>
                </c:pt>
                <c:pt idx="1726">
                  <c:v>5.9328899999999997E-2</c:v>
                </c:pt>
                <c:pt idx="1727">
                  <c:v>5.9370399999999997E-2</c:v>
                </c:pt>
                <c:pt idx="1728">
                  <c:v>5.93746E-2</c:v>
                </c:pt>
                <c:pt idx="1729">
                  <c:v>5.9345799999999997E-2</c:v>
                </c:pt>
                <c:pt idx="1730">
                  <c:v>5.9301600000000003E-2</c:v>
                </c:pt>
                <c:pt idx="1731">
                  <c:v>5.9264299999999999E-2</c:v>
                </c:pt>
                <c:pt idx="1732">
                  <c:v>5.9250799999999999E-2</c:v>
                </c:pt>
                <c:pt idx="1733">
                  <c:v>5.92658E-2</c:v>
                </c:pt>
                <c:pt idx="1734">
                  <c:v>5.9301199999999998E-2</c:v>
                </c:pt>
                <c:pt idx="1735">
                  <c:v>5.9341400000000002E-2</c:v>
                </c:pt>
                <c:pt idx="1736">
                  <c:v>5.9371100000000003E-2</c:v>
                </c:pt>
                <c:pt idx="1737">
                  <c:v>5.9381200000000002E-2</c:v>
                </c:pt>
                <c:pt idx="1738">
                  <c:v>5.9371399999999998E-2</c:v>
                </c:pt>
                <c:pt idx="1739">
                  <c:v>5.9348499999999998E-2</c:v>
                </c:pt>
                <c:pt idx="1740">
                  <c:v>5.9322199999999999E-2</c:v>
                </c:pt>
                <c:pt idx="1741">
                  <c:v>5.9302199999999999E-2</c:v>
                </c:pt>
                <c:pt idx="1742">
                  <c:v>5.9295599999999997E-2</c:v>
                </c:pt>
                <c:pt idx="1743">
                  <c:v>5.9305900000000002E-2</c:v>
                </c:pt>
                <c:pt idx="1744">
                  <c:v>5.9333200000000003E-2</c:v>
                </c:pt>
                <c:pt idx="1745">
                  <c:v>5.9374999999999997E-2</c:v>
                </c:pt>
                <c:pt idx="1746">
                  <c:v>5.9426899999999998E-2</c:v>
                </c:pt>
                <c:pt idx="1747">
                  <c:v>5.9484299999999997E-2</c:v>
                </c:pt>
                <c:pt idx="1748">
                  <c:v>5.9544300000000001E-2</c:v>
                </c:pt>
                <c:pt idx="1749">
                  <c:v>5.9606100000000002E-2</c:v>
                </c:pt>
                <c:pt idx="1750">
                  <c:v>5.9670500000000001E-2</c:v>
                </c:pt>
                <c:pt idx="1751">
                  <c:v>5.9736900000000002E-2</c:v>
                </c:pt>
                <c:pt idx="1752">
                  <c:v>5.9800699999999998E-2</c:v>
                </c:pt>
                <c:pt idx="1753">
                  <c:v>5.9853400000000001E-2</c:v>
                </c:pt>
                <c:pt idx="1754">
                  <c:v>5.9884899999999998E-2</c:v>
                </c:pt>
                <c:pt idx="1755">
                  <c:v>5.9889699999999997E-2</c:v>
                </c:pt>
                <c:pt idx="1756">
                  <c:v>5.9870399999999997E-2</c:v>
                </c:pt>
                <c:pt idx="1757">
                  <c:v>5.9837799999999997E-2</c:v>
                </c:pt>
                <c:pt idx="1758">
                  <c:v>5.9805900000000002E-2</c:v>
                </c:pt>
                <c:pt idx="1759">
                  <c:v>5.9785499999999998E-2</c:v>
                </c:pt>
                <c:pt idx="1760">
                  <c:v>5.9780399999999997E-2</c:v>
                </c:pt>
                <c:pt idx="1761">
                  <c:v>5.9787899999999998E-2</c:v>
                </c:pt>
                <c:pt idx="1762">
                  <c:v>5.98022E-2</c:v>
                </c:pt>
                <c:pt idx="1763">
                  <c:v>5.9818900000000001E-2</c:v>
                </c:pt>
                <c:pt idx="1764">
                  <c:v>5.9835600000000003E-2</c:v>
                </c:pt>
                <c:pt idx="1765">
                  <c:v>5.9850899999999999E-2</c:v>
                </c:pt>
                <c:pt idx="1766">
                  <c:v>5.9863100000000002E-2</c:v>
                </c:pt>
                <c:pt idx="1767">
                  <c:v>5.9870399999999997E-2</c:v>
                </c:pt>
                <c:pt idx="1768">
                  <c:v>5.9872700000000001E-2</c:v>
                </c:pt>
                <c:pt idx="1769">
                  <c:v>5.9872599999999998E-2</c:v>
                </c:pt>
                <c:pt idx="1770">
                  <c:v>5.98734E-2</c:v>
                </c:pt>
                <c:pt idx="1771">
                  <c:v>5.9877800000000002E-2</c:v>
                </c:pt>
                <c:pt idx="1772">
                  <c:v>5.9886399999999999E-2</c:v>
                </c:pt>
                <c:pt idx="1773">
                  <c:v>5.9899599999999997E-2</c:v>
                </c:pt>
                <c:pt idx="1774">
                  <c:v>5.9920099999999997E-2</c:v>
                </c:pt>
                <c:pt idx="1775">
                  <c:v>5.9952900000000003E-2</c:v>
                </c:pt>
                <c:pt idx="1776">
                  <c:v>6.00025E-2</c:v>
                </c:pt>
                <c:pt idx="1777">
                  <c:v>6.00679E-2</c:v>
                </c:pt>
                <c:pt idx="1778">
                  <c:v>6.0139999999999999E-2</c:v>
                </c:pt>
                <c:pt idx="1779">
                  <c:v>6.0204199999999999E-2</c:v>
                </c:pt>
                <c:pt idx="1780">
                  <c:v>6.0247000000000002E-2</c:v>
                </c:pt>
                <c:pt idx="1781">
                  <c:v>6.02626E-2</c:v>
                </c:pt>
                <c:pt idx="1782">
                  <c:v>6.0255200000000002E-2</c:v>
                </c:pt>
                <c:pt idx="1783">
                  <c:v>6.0235400000000001E-2</c:v>
                </c:pt>
                <c:pt idx="1784">
                  <c:v>6.0213799999999998E-2</c:v>
                </c:pt>
                <c:pt idx="1785">
                  <c:v>6.0196300000000001E-2</c:v>
                </c:pt>
                <c:pt idx="1786">
                  <c:v>6.0183100000000003E-2</c:v>
                </c:pt>
                <c:pt idx="1787">
                  <c:v>6.0172200000000002E-2</c:v>
                </c:pt>
                <c:pt idx="1788">
                  <c:v>6.0163500000000002E-2</c:v>
                </c:pt>
                <c:pt idx="1789">
                  <c:v>6.0160600000000002E-2</c:v>
                </c:pt>
                <c:pt idx="1790">
                  <c:v>6.0168199999999998E-2</c:v>
                </c:pt>
                <c:pt idx="1791">
                  <c:v>6.0187699999999997E-2</c:v>
                </c:pt>
                <c:pt idx="1792">
                  <c:v>6.02146E-2</c:v>
                </c:pt>
                <c:pt idx="1793">
                  <c:v>6.0239500000000001E-2</c:v>
                </c:pt>
                <c:pt idx="1794">
                  <c:v>6.0254599999999998E-2</c:v>
                </c:pt>
                <c:pt idx="1795">
                  <c:v>6.0258899999999997E-2</c:v>
                </c:pt>
                <c:pt idx="1796">
                  <c:v>6.02602E-2</c:v>
                </c:pt>
                <c:pt idx="1797">
                  <c:v>6.0269999999999997E-2</c:v>
                </c:pt>
                <c:pt idx="1798">
                  <c:v>6.0295700000000001E-2</c:v>
                </c:pt>
                <c:pt idx="1799">
                  <c:v>6.0335899999999998E-2</c:v>
                </c:pt>
                <c:pt idx="1800">
                  <c:v>6.0381400000000002E-2</c:v>
                </c:pt>
                <c:pt idx="1801">
                  <c:v>6.0421900000000001E-2</c:v>
                </c:pt>
                <c:pt idx="1802">
                  <c:v>6.0452800000000001E-2</c:v>
                </c:pt>
                <c:pt idx="1803">
                  <c:v>6.0476799999999997E-2</c:v>
                </c:pt>
                <c:pt idx="1804">
                  <c:v>6.0499299999999999E-2</c:v>
                </c:pt>
                <c:pt idx="1805">
                  <c:v>6.0522899999999998E-2</c:v>
                </c:pt>
                <c:pt idx="1806">
                  <c:v>6.0545399999999999E-2</c:v>
                </c:pt>
                <c:pt idx="1807">
                  <c:v>6.0563199999999998E-2</c:v>
                </c:pt>
                <c:pt idx="1808">
                  <c:v>6.0576100000000001E-2</c:v>
                </c:pt>
                <c:pt idx="1809">
                  <c:v>6.0588700000000002E-2</c:v>
                </c:pt>
                <c:pt idx="1810">
                  <c:v>6.0607300000000003E-2</c:v>
                </c:pt>
                <c:pt idx="1811">
                  <c:v>6.0633800000000002E-2</c:v>
                </c:pt>
                <c:pt idx="1812">
                  <c:v>6.0662800000000003E-2</c:v>
                </c:pt>
                <c:pt idx="1813">
                  <c:v>6.0683899999999999E-2</c:v>
                </c:pt>
                <c:pt idx="1814">
                  <c:v>6.0689100000000003E-2</c:v>
                </c:pt>
                <c:pt idx="1815">
                  <c:v>6.06784E-2</c:v>
                </c:pt>
                <c:pt idx="1816">
                  <c:v>6.0661399999999997E-2</c:v>
                </c:pt>
                <c:pt idx="1817">
                  <c:v>6.0653499999999999E-2</c:v>
                </c:pt>
                <c:pt idx="1818">
                  <c:v>6.06673E-2</c:v>
                </c:pt>
                <c:pt idx="1819">
                  <c:v>6.0705200000000001E-2</c:v>
                </c:pt>
                <c:pt idx="1820">
                  <c:v>6.0754599999999999E-2</c:v>
                </c:pt>
                <c:pt idx="1821">
                  <c:v>6.0791600000000001E-2</c:v>
                </c:pt>
                <c:pt idx="1822">
                  <c:v>6.0791600000000001E-2</c:v>
                </c:pt>
                <c:pt idx="1823">
                  <c:v>6.0744699999999999E-2</c:v>
                </c:pt>
                <c:pt idx="1824">
                  <c:v>6.0665299999999998E-2</c:v>
                </c:pt>
                <c:pt idx="1825">
                  <c:v>6.0590100000000001E-2</c:v>
                </c:pt>
                <c:pt idx="1826">
                  <c:v>6.0561299999999998E-2</c:v>
                </c:pt>
                <c:pt idx="1827">
                  <c:v>6.0602900000000001E-2</c:v>
                </c:pt>
                <c:pt idx="1828">
                  <c:v>6.0705099999999998E-2</c:v>
                </c:pt>
                <c:pt idx="1829">
                  <c:v>6.0828100000000003E-2</c:v>
                </c:pt>
                <c:pt idx="1830">
                  <c:v>6.0923900000000003E-2</c:v>
                </c:pt>
                <c:pt idx="1831">
                  <c:v>6.0963900000000001E-2</c:v>
                </c:pt>
                <c:pt idx="1832">
                  <c:v>6.0952199999999998E-2</c:v>
                </c:pt>
                <c:pt idx="1833">
                  <c:v>6.0919099999999997E-2</c:v>
                </c:pt>
                <c:pt idx="1834">
                  <c:v>6.0898800000000003E-2</c:v>
                </c:pt>
                <c:pt idx="1835">
                  <c:v>6.0909199999999997E-2</c:v>
                </c:pt>
                <c:pt idx="1836">
                  <c:v>6.0945600000000003E-2</c:v>
                </c:pt>
                <c:pt idx="1837">
                  <c:v>6.0990299999999997E-2</c:v>
                </c:pt>
                <c:pt idx="1838">
                  <c:v>6.1028800000000001E-2</c:v>
                </c:pt>
                <c:pt idx="1839">
                  <c:v>6.1059299999999997E-2</c:v>
                </c:pt>
                <c:pt idx="1840">
                  <c:v>6.1090800000000001E-2</c:v>
                </c:pt>
                <c:pt idx="1841">
                  <c:v>6.1133100000000003E-2</c:v>
                </c:pt>
                <c:pt idx="1842">
                  <c:v>6.11885E-2</c:v>
                </c:pt>
                <c:pt idx="1843">
                  <c:v>6.12498E-2</c:v>
                </c:pt>
                <c:pt idx="1844">
                  <c:v>6.1305100000000001E-2</c:v>
                </c:pt>
                <c:pt idx="1845">
                  <c:v>6.1344200000000002E-2</c:v>
                </c:pt>
                <c:pt idx="1846">
                  <c:v>6.13625E-2</c:v>
                </c:pt>
                <c:pt idx="1847">
                  <c:v>6.1361499999999999E-2</c:v>
                </c:pt>
                <c:pt idx="1848">
                  <c:v>6.13468E-2</c:v>
                </c:pt>
                <c:pt idx="1849">
                  <c:v>6.1327100000000002E-2</c:v>
                </c:pt>
                <c:pt idx="1850">
                  <c:v>6.1311999999999998E-2</c:v>
                </c:pt>
                <c:pt idx="1851">
                  <c:v>6.1310400000000001E-2</c:v>
                </c:pt>
                <c:pt idx="1852">
                  <c:v>6.1327600000000003E-2</c:v>
                </c:pt>
                <c:pt idx="1853">
                  <c:v>6.1363899999999999E-2</c:v>
                </c:pt>
                <c:pt idx="1854">
                  <c:v>6.1414400000000001E-2</c:v>
                </c:pt>
                <c:pt idx="1855">
                  <c:v>6.1470200000000003E-2</c:v>
                </c:pt>
                <c:pt idx="1856">
                  <c:v>6.1521899999999997E-2</c:v>
                </c:pt>
                <c:pt idx="1857">
                  <c:v>6.1561299999999999E-2</c:v>
                </c:pt>
                <c:pt idx="1858">
                  <c:v>6.1584E-2</c:v>
                </c:pt>
                <c:pt idx="1859">
                  <c:v>6.1589999999999999E-2</c:v>
                </c:pt>
                <c:pt idx="1860">
                  <c:v>6.1584800000000002E-2</c:v>
                </c:pt>
                <c:pt idx="1861">
                  <c:v>6.1577699999999999E-2</c:v>
                </c:pt>
                <c:pt idx="1862">
                  <c:v>6.1578599999999997E-2</c:v>
                </c:pt>
                <c:pt idx="1863">
                  <c:v>6.1594000000000003E-2</c:v>
                </c:pt>
                <c:pt idx="1864">
                  <c:v>6.1623499999999998E-2</c:v>
                </c:pt>
                <c:pt idx="1865">
                  <c:v>6.1659899999999997E-2</c:v>
                </c:pt>
                <c:pt idx="1866">
                  <c:v>6.1693100000000001E-2</c:v>
                </c:pt>
                <c:pt idx="1867">
                  <c:v>6.1714900000000003E-2</c:v>
                </c:pt>
                <c:pt idx="1868">
                  <c:v>6.1723800000000002E-2</c:v>
                </c:pt>
                <c:pt idx="1869">
                  <c:v>6.1725500000000003E-2</c:v>
                </c:pt>
                <c:pt idx="1870">
                  <c:v>6.1729100000000002E-2</c:v>
                </c:pt>
                <c:pt idx="1871">
                  <c:v>6.1741999999999998E-2</c:v>
                </c:pt>
                <c:pt idx="1872">
                  <c:v>6.1766500000000002E-2</c:v>
                </c:pt>
                <c:pt idx="1873">
                  <c:v>6.17983E-2</c:v>
                </c:pt>
                <c:pt idx="1874">
                  <c:v>6.1830299999999998E-2</c:v>
                </c:pt>
                <c:pt idx="1875">
                  <c:v>6.1857200000000001E-2</c:v>
                </c:pt>
                <c:pt idx="1876">
                  <c:v>6.1878500000000003E-2</c:v>
                </c:pt>
                <c:pt idx="1877">
                  <c:v>6.1898700000000001E-2</c:v>
                </c:pt>
                <c:pt idx="1878">
                  <c:v>6.1923300000000001E-2</c:v>
                </c:pt>
                <c:pt idx="1879">
                  <c:v>6.19549E-2</c:v>
                </c:pt>
                <c:pt idx="1880">
                  <c:v>6.1989500000000003E-2</c:v>
                </c:pt>
                <c:pt idx="1881">
                  <c:v>6.2018999999999998E-2</c:v>
                </c:pt>
                <c:pt idx="1882">
                  <c:v>6.2035699999999999E-2</c:v>
                </c:pt>
                <c:pt idx="1883">
                  <c:v>6.2038200000000002E-2</c:v>
                </c:pt>
                <c:pt idx="1884">
                  <c:v>6.2033400000000002E-2</c:v>
                </c:pt>
                <c:pt idx="1885">
                  <c:v>6.2033999999999999E-2</c:v>
                </c:pt>
                <c:pt idx="1886">
                  <c:v>6.20514E-2</c:v>
                </c:pt>
                <c:pt idx="1887">
                  <c:v>6.2089100000000001E-2</c:v>
                </c:pt>
                <c:pt idx="1888">
                  <c:v>6.2140500000000001E-2</c:v>
                </c:pt>
                <c:pt idx="1889">
                  <c:v>6.2192900000000002E-2</c:v>
                </c:pt>
                <c:pt idx="1890">
                  <c:v>6.2234299999999999E-2</c:v>
                </c:pt>
                <c:pt idx="1891">
                  <c:v>6.22604E-2</c:v>
                </c:pt>
                <c:pt idx="1892">
                  <c:v>6.22763E-2</c:v>
                </c:pt>
                <c:pt idx="1893">
                  <c:v>6.2292300000000002E-2</c:v>
                </c:pt>
                <c:pt idx="1894">
                  <c:v>6.23171E-2</c:v>
                </c:pt>
                <c:pt idx="1895">
                  <c:v>6.2351999999999998E-2</c:v>
                </c:pt>
                <c:pt idx="1896">
                  <c:v>6.2390500000000002E-2</c:v>
                </c:pt>
                <c:pt idx="1897">
                  <c:v>6.2423199999999998E-2</c:v>
                </c:pt>
                <c:pt idx="1898">
                  <c:v>6.2444100000000002E-2</c:v>
                </c:pt>
                <c:pt idx="1899">
                  <c:v>6.2454700000000002E-2</c:v>
                </c:pt>
                <c:pt idx="1900">
                  <c:v>6.2463400000000002E-2</c:v>
                </c:pt>
                <c:pt idx="1901">
                  <c:v>6.24795E-2</c:v>
                </c:pt>
                <c:pt idx="1902">
                  <c:v>6.25082E-2</c:v>
                </c:pt>
                <c:pt idx="1903">
                  <c:v>6.25473E-2</c:v>
                </c:pt>
                <c:pt idx="1904">
                  <c:v>6.2590300000000001E-2</c:v>
                </c:pt>
                <c:pt idx="1905">
                  <c:v>6.2631800000000001E-2</c:v>
                </c:pt>
                <c:pt idx="1906">
                  <c:v>6.2671400000000002E-2</c:v>
                </c:pt>
                <c:pt idx="1907">
                  <c:v>6.2714900000000004E-2</c:v>
                </c:pt>
                <c:pt idx="1908">
                  <c:v>6.2770199999999998E-2</c:v>
                </c:pt>
                <c:pt idx="1909">
                  <c:v>6.2841800000000003E-2</c:v>
                </c:pt>
                <c:pt idx="1910">
                  <c:v>6.2927700000000003E-2</c:v>
                </c:pt>
                <c:pt idx="1911">
                  <c:v>6.3019699999999998E-2</c:v>
                </c:pt>
                <c:pt idx="1912">
                  <c:v>6.3107300000000005E-2</c:v>
                </c:pt>
                <c:pt idx="1913">
                  <c:v>6.3182699999999994E-2</c:v>
                </c:pt>
                <c:pt idx="1914">
                  <c:v>6.3244700000000001E-2</c:v>
                </c:pt>
                <c:pt idx="1915">
                  <c:v>6.3298699999999999E-2</c:v>
                </c:pt>
                <c:pt idx="1916">
                  <c:v>6.3355300000000003E-2</c:v>
                </c:pt>
                <c:pt idx="1917">
                  <c:v>6.3425999999999996E-2</c:v>
                </c:pt>
                <c:pt idx="1918">
                  <c:v>6.3518400000000003E-2</c:v>
                </c:pt>
                <c:pt idx="1919">
                  <c:v>6.3631999999999994E-2</c:v>
                </c:pt>
                <c:pt idx="1920">
                  <c:v>6.3755400000000004E-2</c:v>
                </c:pt>
                <c:pt idx="1921">
                  <c:v>6.3869400000000007E-2</c:v>
                </c:pt>
                <c:pt idx="1922">
                  <c:v>6.3952999999999996E-2</c:v>
                </c:pt>
                <c:pt idx="1923">
                  <c:v>6.3992800000000002E-2</c:v>
                </c:pt>
                <c:pt idx="1924">
                  <c:v>6.3989699999999997E-2</c:v>
                </c:pt>
                <c:pt idx="1925">
                  <c:v>6.3959100000000005E-2</c:v>
                </c:pt>
                <c:pt idx="1926">
                  <c:v>6.3924099999999998E-2</c:v>
                </c:pt>
                <c:pt idx="1927">
                  <c:v>6.3904699999999995E-2</c:v>
                </c:pt>
                <c:pt idx="1928">
                  <c:v>6.3910800000000004E-2</c:v>
                </c:pt>
                <c:pt idx="1929">
                  <c:v>6.3940899999999995E-2</c:v>
                </c:pt>
                <c:pt idx="1930">
                  <c:v>6.3987100000000005E-2</c:v>
                </c:pt>
                <c:pt idx="1931">
                  <c:v>6.4041200000000006E-2</c:v>
                </c:pt>
                <c:pt idx="1932">
                  <c:v>6.4096500000000001E-2</c:v>
                </c:pt>
                <c:pt idx="1933">
                  <c:v>6.4146999999999996E-2</c:v>
                </c:pt>
                <c:pt idx="1934">
                  <c:v>6.4184500000000005E-2</c:v>
                </c:pt>
                <c:pt idx="1935">
                  <c:v>6.4200300000000002E-2</c:v>
                </c:pt>
                <c:pt idx="1936">
                  <c:v>6.41906E-2</c:v>
                </c:pt>
                <c:pt idx="1937">
                  <c:v>6.4161399999999993E-2</c:v>
                </c:pt>
                <c:pt idx="1938">
                  <c:v>6.4127699999999996E-2</c:v>
                </c:pt>
                <c:pt idx="1939">
                  <c:v>6.4106499999999997E-2</c:v>
                </c:pt>
                <c:pt idx="1940">
                  <c:v>6.4107600000000001E-2</c:v>
                </c:pt>
                <c:pt idx="1941">
                  <c:v>6.4128299999999999E-2</c:v>
                </c:pt>
                <c:pt idx="1942">
                  <c:v>6.4156599999999994E-2</c:v>
                </c:pt>
                <c:pt idx="1943">
                  <c:v>6.4180000000000001E-2</c:v>
                </c:pt>
                <c:pt idx="1944">
                  <c:v>6.4194000000000001E-2</c:v>
                </c:pt>
                <c:pt idx="1945">
                  <c:v>6.4203700000000002E-2</c:v>
                </c:pt>
                <c:pt idx="1946">
                  <c:v>6.4220600000000003E-2</c:v>
                </c:pt>
                <c:pt idx="1947">
                  <c:v>6.4254900000000004E-2</c:v>
                </c:pt>
                <c:pt idx="1948">
                  <c:v>6.4312099999999997E-2</c:v>
                </c:pt>
                <c:pt idx="1949">
                  <c:v>6.4391900000000002E-2</c:v>
                </c:pt>
                <c:pt idx="1950">
                  <c:v>6.4490699999999998E-2</c:v>
                </c:pt>
                <c:pt idx="1951">
                  <c:v>6.4602199999999999E-2</c:v>
                </c:pt>
                <c:pt idx="1952">
                  <c:v>6.4718800000000007E-2</c:v>
                </c:pt>
                <c:pt idx="1953">
                  <c:v>6.4831799999999995E-2</c:v>
                </c:pt>
                <c:pt idx="1954">
                  <c:v>6.4933699999999997E-2</c:v>
                </c:pt>
                <c:pt idx="1955">
                  <c:v>6.5021200000000001E-2</c:v>
                </c:pt>
                <c:pt idx="1956">
                  <c:v>6.5097799999999997E-2</c:v>
                </c:pt>
                <c:pt idx="1957">
                  <c:v>6.5173099999999998E-2</c:v>
                </c:pt>
                <c:pt idx="1958">
                  <c:v>6.5259999999999999E-2</c:v>
                </c:pt>
                <c:pt idx="1959">
                  <c:v>6.5370800000000007E-2</c:v>
                </c:pt>
                <c:pt idx="1960">
                  <c:v>6.5514000000000003E-2</c:v>
                </c:pt>
                <c:pt idx="1961">
                  <c:v>6.5693199999999993E-2</c:v>
                </c:pt>
                <c:pt idx="1962">
                  <c:v>6.5907099999999996E-2</c:v>
                </c:pt>
                <c:pt idx="1963">
                  <c:v>6.61495E-2</c:v>
                </c:pt>
                <c:pt idx="1964">
                  <c:v>6.6409700000000002E-2</c:v>
                </c:pt>
                <c:pt idx="1965">
                  <c:v>6.6673899999999994E-2</c:v>
                </c:pt>
                <c:pt idx="1966">
                  <c:v>6.69294E-2</c:v>
                </c:pt>
                <c:pt idx="1967">
                  <c:v>6.71683E-2</c:v>
                </c:pt>
                <c:pt idx="1968">
                  <c:v>6.7390599999999995E-2</c:v>
                </c:pt>
                <c:pt idx="1969">
                  <c:v>6.7603399999999994E-2</c:v>
                </c:pt>
                <c:pt idx="1970">
                  <c:v>6.7816699999999994E-2</c:v>
                </c:pt>
                <c:pt idx="1971">
                  <c:v>6.8040199999999995E-2</c:v>
                </c:pt>
                <c:pt idx="1972">
                  <c:v>6.8281300000000003E-2</c:v>
                </c:pt>
                <c:pt idx="1973">
                  <c:v>6.8545900000000007E-2</c:v>
                </c:pt>
                <c:pt idx="1974">
                  <c:v>6.8840299999999993E-2</c:v>
                </c:pt>
                <c:pt idx="1975">
                  <c:v>6.9171899999999995E-2</c:v>
                </c:pt>
                <c:pt idx="1976">
                  <c:v>6.9547300000000006E-2</c:v>
                </c:pt>
                <c:pt idx="1977">
                  <c:v>6.9967399999999999E-2</c:v>
                </c:pt>
                <c:pt idx="1978">
                  <c:v>7.0421800000000007E-2</c:v>
                </c:pt>
                <c:pt idx="1979">
                  <c:v>7.0883500000000002E-2</c:v>
                </c:pt>
                <c:pt idx="1980">
                  <c:v>7.1308999999999997E-2</c:v>
                </c:pt>
                <c:pt idx="1981">
                  <c:v>7.1647000000000002E-2</c:v>
                </c:pt>
                <c:pt idx="1982">
                  <c:v>7.1856400000000001E-2</c:v>
                </c:pt>
                <c:pt idx="1983">
                  <c:v>7.1926100000000007E-2</c:v>
                </c:pt>
                <c:pt idx="1984">
                  <c:v>7.1885199999999996E-2</c:v>
                </c:pt>
                <c:pt idx="1985">
                  <c:v>7.1794300000000005E-2</c:v>
                </c:pt>
                <c:pt idx="1986">
                  <c:v>7.1720699999999998E-2</c:v>
                </c:pt>
                <c:pt idx="1987">
                  <c:v>7.1711300000000006E-2</c:v>
                </c:pt>
                <c:pt idx="1988">
                  <c:v>7.1777900000000006E-2</c:v>
                </c:pt>
                <c:pt idx="1989">
                  <c:v>7.1899500000000005E-2</c:v>
                </c:pt>
                <c:pt idx="1990">
                  <c:v>7.2035000000000002E-2</c:v>
                </c:pt>
                <c:pt idx="1991">
                  <c:v>7.2138499999999994E-2</c:v>
                </c:pt>
                <c:pt idx="1992">
                  <c:v>7.2173600000000004E-2</c:v>
                </c:pt>
                <c:pt idx="1993">
                  <c:v>7.21218E-2</c:v>
                </c:pt>
                <c:pt idx="1994">
                  <c:v>7.1987800000000005E-2</c:v>
                </c:pt>
                <c:pt idx="1995">
                  <c:v>7.1798899999999999E-2</c:v>
                </c:pt>
                <c:pt idx="1996">
                  <c:v>7.1596499999999993E-2</c:v>
                </c:pt>
                <c:pt idx="1997">
                  <c:v>7.1419499999999997E-2</c:v>
                </c:pt>
                <c:pt idx="1998">
                  <c:v>7.1283600000000003E-2</c:v>
                </c:pt>
                <c:pt idx="1999">
                  <c:v>7.1169700000000002E-2</c:v>
                </c:pt>
                <c:pt idx="2000">
                  <c:v>7.1028499999999994E-2</c:v>
                </c:pt>
                <c:pt idx="2001">
                  <c:v>7.0808499999999996E-2</c:v>
                </c:pt>
                <c:pt idx="2002">
                  <c:v>7.0491700000000004E-2</c:v>
                </c:pt>
                <c:pt idx="2003">
                  <c:v>7.0114200000000002E-2</c:v>
                </c:pt>
                <c:pt idx="2004">
                  <c:v>6.9744600000000004E-2</c:v>
                </c:pt>
                <c:pt idx="2005">
                  <c:v>6.9434300000000004E-2</c:v>
                </c:pt>
                <c:pt idx="2006">
                  <c:v>6.9178900000000002E-2</c:v>
                </c:pt>
                <c:pt idx="2007">
                  <c:v>6.8926699999999994E-2</c:v>
                </c:pt>
                <c:pt idx="2008">
                  <c:v>6.8625699999999998E-2</c:v>
                </c:pt>
                <c:pt idx="2009">
                  <c:v>6.8275600000000006E-2</c:v>
                </c:pt>
                <c:pt idx="2010">
                  <c:v>6.7946199999999998E-2</c:v>
                </c:pt>
                <c:pt idx="2011">
                  <c:v>6.7745399999999997E-2</c:v>
                </c:pt>
                <c:pt idx="2012">
                  <c:v>6.7748500000000003E-2</c:v>
                </c:pt>
                <c:pt idx="2013">
                  <c:v>6.7943100000000006E-2</c:v>
                </c:pt>
                <c:pt idx="2014">
                  <c:v>6.8238400000000005E-2</c:v>
                </c:pt>
                <c:pt idx="2015">
                  <c:v>6.8533399999999994E-2</c:v>
                </c:pt>
                <c:pt idx="2016">
                  <c:v>6.8799200000000005E-2</c:v>
                </c:pt>
                <c:pt idx="2017">
                  <c:v>6.9100300000000003E-2</c:v>
                </c:pt>
                <c:pt idx="2018">
                  <c:v>6.9508399999999998E-2</c:v>
                </c:pt>
                <c:pt idx="2019">
                  <c:v>7.0016900000000007E-2</c:v>
                </c:pt>
                <c:pt idx="2020">
                  <c:v>7.0563500000000001E-2</c:v>
                </c:pt>
                <c:pt idx="2021">
                  <c:v>7.1088399999999996E-2</c:v>
                </c:pt>
                <c:pt idx="2022">
                  <c:v>7.1552599999999994E-2</c:v>
                </c:pt>
                <c:pt idx="2023">
                  <c:v>7.1929000000000007E-2</c:v>
                </c:pt>
                <c:pt idx="2024">
                  <c:v>7.2190099999999993E-2</c:v>
                </c:pt>
                <c:pt idx="2025">
                  <c:v>7.2306099999999998E-2</c:v>
                </c:pt>
                <c:pt idx="2026">
                  <c:v>7.22584E-2</c:v>
                </c:pt>
                <c:pt idx="2027">
                  <c:v>7.2070599999999999E-2</c:v>
                </c:pt>
                <c:pt idx="2028">
                  <c:v>7.1828299999999998E-2</c:v>
                </c:pt>
                <c:pt idx="2029">
                  <c:v>7.1630100000000002E-2</c:v>
                </c:pt>
                <c:pt idx="2030">
                  <c:v>7.1502399999999994E-2</c:v>
                </c:pt>
                <c:pt idx="2031">
                  <c:v>7.1399199999999996E-2</c:v>
                </c:pt>
                <c:pt idx="2032">
                  <c:v>7.1291099999999996E-2</c:v>
                </c:pt>
                <c:pt idx="2033">
                  <c:v>7.1216199999999993E-2</c:v>
                </c:pt>
                <c:pt idx="2034">
                  <c:v>7.1226499999999998E-2</c:v>
                </c:pt>
                <c:pt idx="2035">
                  <c:v>7.1300500000000003E-2</c:v>
                </c:pt>
                <c:pt idx="2036">
                  <c:v>7.13506E-2</c:v>
                </c:pt>
                <c:pt idx="2037">
                  <c:v>7.1319800000000003E-2</c:v>
                </c:pt>
                <c:pt idx="2038">
                  <c:v>7.1249999999999994E-2</c:v>
                </c:pt>
                <c:pt idx="2039">
                  <c:v>7.1248400000000003E-2</c:v>
                </c:pt>
                <c:pt idx="2040">
                  <c:v>7.1392200000000003E-2</c:v>
                </c:pt>
                <c:pt idx="2041">
                  <c:v>7.1669700000000003E-2</c:v>
                </c:pt>
                <c:pt idx="2042">
                  <c:v>7.20026E-2</c:v>
                </c:pt>
                <c:pt idx="2043">
                  <c:v>7.2306800000000004E-2</c:v>
                </c:pt>
                <c:pt idx="2044">
                  <c:v>7.2533299999999995E-2</c:v>
                </c:pt>
                <c:pt idx="2045">
                  <c:v>7.2669800000000007E-2</c:v>
                </c:pt>
                <c:pt idx="2046">
                  <c:v>7.2721599999999997E-2</c:v>
                </c:pt>
                <c:pt idx="2047">
                  <c:v>7.2695599999999999E-2</c:v>
                </c:pt>
                <c:pt idx="2048">
                  <c:v>7.2598099999999999E-2</c:v>
                </c:pt>
                <c:pt idx="2049">
                  <c:v>7.2438299999999997E-2</c:v>
                </c:pt>
                <c:pt idx="2050">
                  <c:v>7.2230299999999997E-2</c:v>
                </c:pt>
                <c:pt idx="2051">
                  <c:v>7.1988800000000006E-2</c:v>
                </c:pt>
                <c:pt idx="2052">
                  <c:v>7.1724300000000005E-2</c:v>
                </c:pt>
                <c:pt idx="2053">
                  <c:v>7.1440100000000006E-2</c:v>
                </c:pt>
                <c:pt idx="2054">
                  <c:v>7.1135100000000007E-2</c:v>
                </c:pt>
                <c:pt idx="2055">
                  <c:v>7.0806499999999994E-2</c:v>
                </c:pt>
                <c:pt idx="2056">
                  <c:v>7.0453000000000002E-2</c:v>
                </c:pt>
                <c:pt idx="2057">
                  <c:v>7.0076399999999997E-2</c:v>
                </c:pt>
                <c:pt idx="2058">
                  <c:v>6.9682400000000005E-2</c:v>
                </c:pt>
                <c:pt idx="2059">
                  <c:v>6.9281700000000002E-2</c:v>
                </c:pt>
                <c:pt idx="2060">
                  <c:v>6.8891099999999997E-2</c:v>
                </c:pt>
                <c:pt idx="2061">
                  <c:v>6.8532599999999999E-2</c:v>
                </c:pt>
                <c:pt idx="2062">
                  <c:v>6.8229899999999996E-2</c:v>
                </c:pt>
                <c:pt idx="2063">
                  <c:v>6.8001199999999998E-2</c:v>
                </c:pt>
                <c:pt idx="2064">
                  <c:v>6.7852499999999996E-2</c:v>
                </c:pt>
                <c:pt idx="2065">
                  <c:v>6.7774500000000001E-2</c:v>
                </c:pt>
                <c:pt idx="2066">
                  <c:v>6.7745299999999994E-2</c:v>
                </c:pt>
                <c:pt idx="2067">
                  <c:v>6.7738499999999993E-2</c:v>
                </c:pt>
                <c:pt idx="2068">
                  <c:v>6.7733100000000004E-2</c:v>
                </c:pt>
                <c:pt idx="2069">
                  <c:v>6.7719399999999999E-2</c:v>
                </c:pt>
                <c:pt idx="2070">
                  <c:v>6.7699499999999996E-2</c:v>
                </c:pt>
                <c:pt idx="2071">
                  <c:v>6.76818E-2</c:v>
                </c:pt>
                <c:pt idx="2072">
                  <c:v>6.7675200000000005E-2</c:v>
                </c:pt>
                <c:pt idx="2073">
                  <c:v>6.7683699999999999E-2</c:v>
                </c:pt>
                <c:pt idx="2074">
                  <c:v>6.7705500000000002E-2</c:v>
                </c:pt>
                <c:pt idx="2075">
                  <c:v>6.7735699999999996E-2</c:v>
                </c:pt>
                <c:pt idx="2076">
                  <c:v>6.7769099999999999E-2</c:v>
                </c:pt>
                <c:pt idx="2077">
                  <c:v>6.7803500000000003E-2</c:v>
                </c:pt>
                <c:pt idx="2078">
                  <c:v>6.7839499999999997E-2</c:v>
                </c:pt>
                <c:pt idx="2079">
                  <c:v>6.7879300000000004E-2</c:v>
                </c:pt>
                <c:pt idx="2080">
                  <c:v>6.7924799999999994E-2</c:v>
                </c:pt>
                <c:pt idx="2081">
                  <c:v>6.7975900000000006E-2</c:v>
                </c:pt>
                <c:pt idx="2082">
                  <c:v>6.8031300000000003E-2</c:v>
                </c:pt>
                <c:pt idx="2083">
                  <c:v>6.8089300000000005E-2</c:v>
                </c:pt>
                <c:pt idx="2084">
                  <c:v>6.8149299999999996E-2</c:v>
                </c:pt>
                <c:pt idx="2085">
                  <c:v>6.8211599999999997E-2</c:v>
                </c:pt>
                <c:pt idx="2086">
                  <c:v>6.8276100000000006E-2</c:v>
                </c:pt>
                <c:pt idx="2087">
                  <c:v>6.8340600000000001E-2</c:v>
                </c:pt>
                <c:pt idx="2088">
                  <c:v>6.8401400000000001E-2</c:v>
                </c:pt>
                <c:pt idx="2089">
                  <c:v>6.8453899999999998E-2</c:v>
                </c:pt>
                <c:pt idx="2090">
                  <c:v>6.8495600000000004E-2</c:v>
                </c:pt>
                <c:pt idx="2091">
                  <c:v>6.8527400000000002E-2</c:v>
                </c:pt>
                <c:pt idx="2092">
                  <c:v>6.8553699999999995E-2</c:v>
                </c:pt>
                <c:pt idx="2093">
                  <c:v>6.8580100000000005E-2</c:v>
                </c:pt>
                <c:pt idx="2094">
                  <c:v>6.8610099999999993E-2</c:v>
                </c:pt>
                <c:pt idx="2095">
                  <c:v>6.8643499999999996E-2</c:v>
                </c:pt>
                <c:pt idx="2096">
                  <c:v>6.8676200000000007E-2</c:v>
                </c:pt>
                <c:pt idx="2097">
                  <c:v>6.8703100000000003E-2</c:v>
                </c:pt>
                <c:pt idx="2098">
                  <c:v>6.8720900000000001E-2</c:v>
                </c:pt>
                <c:pt idx="2099">
                  <c:v>6.8729999999999999E-2</c:v>
                </c:pt>
                <c:pt idx="2100">
                  <c:v>6.8734500000000004E-2</c:v>
                </c:pt>
                <c:pt idx="2101">
                  <c:v>6.8738999999999995E-2</c:v>
                </c:pt>
                <c:pt idx="2102">
                  <c:v>6.8747000000000003E-2</c:v>
                </c:pt>
                <c:pt idx="2103">
                  <c:v>6.8759299999999995E-2</c:v>
                </c:pt>
                <c:pt idx="2104">
                  <c:v>6.8775500000000003E-2</c:v>
                </c:pt>
                <c:pt idx="2105">
                  <c:v>6.8795800000000004E-2</c:v>
                </c:pt>
                <c:pt idx="2106">
                  <c:v>6.8821499999999994E-2</c:v>
                </c:pt>
                <c:pt idx="2107">
                  <c:v>6.8854100000000001E-2</c:v>
                </c:pt>
                <c:pt idx="2108">
                  <c:v>6.8892499999999995E-2</c:v>
                </c:pt>
                <c:pt idx="2109">
                  <c:v>6.8931800000000001E-2</c:v>
                </c:pt>
                <c:pt idx="2110">
                  <c:v>6.8965700000000005E-2</c:v>
                </c:pt>
                <c:pt idx="2111">
                  <c:v>6.8990200000000002E-2</c:v>
                </c:pt>
                <c:pt idx="2112">
                  <c:v>6.9006300000000007E-2</c:v>
                </c:pt>
                <c:pt idx="2113">
                  <c:v>6.9020999999999999E-2</c:v>
                </c:pt>
                <c:pt idx="2114">
                  <c:v>6.9042599999999996E-2</c:v>
                </c:pt>
                <c:pt idx="2115">
                  <c:v>6.9076499999999999E-2</c:v>
                </c:pt>
                <c:pt idx="2116">
                  <c:v>6.9122400000000001E-2</c:v>
                </c:pt>
                <c:pt idx="2117">
                  <c:v>6.9175799999999996E-2</c:v>
                </c:pt>
                <c:pt idx="2118">
                  <c:v>6.9231299999999996E-2</c:v>
                </c:pt>
                <c:pt idx="2119">
                  <c:v>6.9286100000000003E-2</c:v>
                </c:pt>
                <c:pt idx="2120">
                  <c:v>6.9340499999999999E-2</c:v>
                </c:pt>
                <c:pt idx="2121">
                  <c:v>6.9394399999999995E-2</c:v>
                </c:pt>
                <c:pt idx="2122">
                  <c:v>6.9444000000000006E-2</c:v>
                </c:pt>
                <c:pt idx="2123">
                  <c:v>6.9480600000000003E-2</c:v>
                </c:pt>
                <c:pt idx="2124">
                  <c:v>6.9494200000000006E-2</c:v>
                </c:pt>
                <c:pt idx="2125">
                  <c:v>6.9478399999999996E-2</c:v>
                </c:pt>
                <c:pt idx="2126">
                  <c:v>6.9435800000000006E-2</c:v>
                </c:pt>
                <c:pt idx="2127">
                  <c:v>6.9379200000000002E-2</c:v>
                </c:pt>
                <c:pt idx="2128">
                  <c:v>6.9327100000000003E-2</c:v>
                </c:pt>
                <c:pt idx="2129">
                  <c:v>6.9297200000000003E-2</c:v>
                </c:pt>
                <c:pt idx="2130">
                  <c:v>6.92995E-2</c:v>
                </c:pt>
                <c:pt idx="2131">
                  <c:v>6.9334099999999996E-2</c:v>
                </c:pt>
                <c:pt idx="2132">
                  <c:v>6.9392700000000002E-2</c:v>
                </c:pt>
                <c:pt idx="2133">
                  <c:v>6.9464600000000001E-2</c:v>
                </c:pt>
                <c:pt idx="2134">
                  <c:v>6.95413E-2</c:v>
                </c:pt>
                <c:pt idx="2135">
                  <c:v>6.9618100000000002E-2</c:v>
                </c:pt>
                <c:pt idx="2136">
                  <c:v>6.9691600000000006E-2</c:v>
                </c:pt>
                <c:pt idx="2137">
                  <c:v>6.9756200000000004E-2</c:v>
                </c:pt>
                <c:pt idx="2138">
                  <c:v>6.9803599999999993E-2</c:v>
                </c:pt>
                <c:pt idx="2139">
                  <c:v>6.9825799999999993E-2</c:v>
                </c:pt>
                <c:pt idx="2140">
                  <c:v>6.98212E-2</c:v>
                </c:pt>
                <c:pt idx="2141">
                  <c:v>6.9797999999999999E-2</c:v>
                </c:pt>
                <c:pt idx="2142">
                  <c:v>6.9772699999999993E-2</c:v>
                </c:pt>
                <c:pt idx="2143">
                  <c:v>6.9761699999999996E-2</c:v>
                </c:pt>
                <c:pt idx="2144">
                  <c:v>6.9774100000000006E-2</c:v>
                </c:pt>
                <c:pt idx="2145">
                  <c:v>6.9807099999999997E-2</c:v>
                </c:pt>
                <c:pt idx="2146">
                  <c:v>6.9850499999999996E-2</c:v>
                </c:pt>
                <c:pt idx="2147">
                  <c:v>6.9894399999999995E-2</c:v>
                </c:pt>
                <c:pt idx="2148">
                  <c:v>6.9935600000000001E-2</c:v>
                </c:pt>
                <c:pt idx="2149">
                  <c:v>6.9978200000000004E-2</c:v>
                </c:pt>
                <c:pt idx="2150">
                  <c:v>7.0027199999999998E-2</c:v>
                </c:pt>
                <c:pt idx="2151">
                  <c:v>7.00823E-2</c:v>
                </c:pt>
                <c:pt idx="2152">
                  <c:v>7.0135000000000003E-2</c:v>
                </c:pt>
                <c:pt idx="2153">
                  <c:v>7.0174100000000003E-2</c:v>
                </c:pt>
                <c:pt idx="2154">
                  <c:v>7.01928E-2</c:v>
                </c:pt>
                <c:pt idx="2155">
                  <c:v>7.0195300000000002E-2</c:v>
                </c:pt>
                <c:pt idx="2156">
                  <c:v>7.0195199999999999E-2</c:v>
                </c:pt>
                <c:pt idx="2157">
                  <c:v>7.0207599999999995E-2</c:v>
                </c:pt>
                <c:pt idx="2158">
                  <c:v>7.02406E-2</c:v>
                </c:pt>
                <c:pt idx="2159">
                  <c:v>7.0290099999999994E-2</c:v>
                </c:pt>
                <c:pt idx="2160">
                  <c:v>7.0342500000000002E-2</c:v>
                </c:pt>
                <c:pt idx="2161">
                  <c:v>7.0382700000000006E-2</c:v>
                </c:pt>
                <c:pt idx="2162">
                  <c:v>7.04018E-2</c:v>
                </c:pt>
                <c:pt idx="2163">
                  <c:v>7.0401599999999995E-2</c:v>
                </c:pt>
                <c:pt idx="2164">
                  <c:v>7.03931E-2</c:v>
                </c:pt>
                <c:pt idx="2165">
                  <c:v>7.0391400000000007E-2</c:v>
                </c:pt>
                <c:pt idx="2166">
                  <c:v>7.0409299999999994E-2</c:v>
                </c:pt>
                <c:pt idx="2167">
                  <c:v>7.0452899999999999E-2</c:v>
                </c:pt>
                <c:pt idx="2168">
                  <c:v>7.0520299999999994E-2</c:v>
                </c:pt>
                <c:pt idx="2169">
                  <c:v>7.0602899999999996E-2</c:v>
                </c:pt>
                <c:pt idx="2170">
                  <c:v>7.0689000000000002E-2</c:v>
                </c:pt>
                <c:pt idx="2171">
                  <c:v>7.0767999999999998E-2</c:v>
                </c:pt>
                <c:pt idx="2172">
                  <c:v>7.0833900000000005E-2</c:v>
                </c:pt>
                <c:pt idx="2173">
                  <c:v>7.0886400000000002E-2</c:v>
                </c:pt>
                <c:pt idx="2174">
                  <c:v>7.0928400000000003E-2</c:v>
                </c:pt>
                <c:pt idx="2175">
                  <c:v>7.0962999999999998E-2</c:v>
                </c:pt>
                <c:pt idx="2176">
                  <c:v>7.0990999999999999E-2</c:v>
                </c:pt>
                <c:pt idx="2177">
                  <c:v>7.1012699999999998E-2</c:v>
                </c:pt>
                <c:pt idx="2178">
                  <c:v>7.10311E-2</c:v>
                </c:pt>
                <c:pt idx="2179">
                  <c:v>7.1054199999999998E-2</c:v>
                </c:pt>
                <c:pt idx="2180">
                  <c:v>7.1092699999999995E-2</c:v>
                </c:pt>
                <c:pt idx="2181">
                  <c:v>7.1152900000000005E-2</c:v>
                </c:pt>
                <c:pt idx="2182">
                  <c:v>7.1230199999999994E-2</c:v>
                </c:pt>
                <c:pt idx="2183">
                  <c:v>7.1307499999999996E-2</c:v>
                </c:pt>
                <c:pt idx="2184">
                  <c:v>7.1363300000000005E-2</c:v>
                </c:pt>
                <c:pt idx="2185">
                  <c:v>7.1384400000000001E-2</c:v>
                </c:pt>
                <c:pt idx="2186">
                  <c:v>7.1375599999999997E-2</c:v>
                </c:pt>
                <c:pt idx="2187">
                  <c:v>7.1359000000000006E-2</c:v>
                </c:pt>
                <c:pt idx="2188">
                  <c:v>7.1363499999999996E-2</c:v>
                </c:pt>
                <c:pt idx="2189">
                  <c:v>7.1409200000000006E-2</c:v>
                </c:pt>
                <c:pt idx="2190">
                  <c:v>7.1498199999999998E-2</c:v>
                </c:pt>
                <c:pt idx="2191">
                  <c:v>7.1613099999999999E-2</c:v>
                </c:pt>
                <c:pt idx="2192">
                  <c:v>7.1726100000000001E-2</c:v>
                </c:pt>
                <c:pt idx="2193">
                  <c:v>7.1811E-2</c:v>
                </c:pt>
                <c:pt idx="2194">
                  <c:v>7.1852799999999994E-2</c:v>
                </c:pt>
                <c:pt idx="2195">
                  <c:v>7.1852899999999997E-2</c:v>
                </c:pt>
                <c:pt idx="2196">
                  <c:v>7.1828299999999998E-2</c:v>
                </c:pt>
                <c:pt idx="2197">
                  <c:v>7.1806400000000006E-2</c:v>
                </c:pt>
                <c:pt idx="2198">
                  <c:v>7.1814900000000001E-2</c:v>
                </c:pt>
                <c:pt idx="2199">
                  <c:v>7.18718E-2</c:v>
                </c:pt>
                <c:pt idx="2200">
                  <c:v>7.1978100000000003E-2</c:v>
                </c:pt>
                <c:pt idx="2201">
                  <c:v>7.2117899999999999E-2</c:v>
                </c:pt>
                <c:pt idx="2202">
                  <c:v>7.2266200000000003E-2</c:v>
                </c:pt>
                <c:pt idx="2203">
                  <c:v>7.2400300000000001E-2</c:v>
                </c:pt>
                <c:pt idx="2204">
                  <c:v>7.2507500000000003E-2</c:v>
                </c:pt>
                <c:pt idx="2205">
                  <c:v>7.2586200000000003E-2</c:v>
                </c:pt>
                <c:pt idx="2206">
                  <c:v>7.2640399999999994E-2</c:v>
                </c:pt>
                <c:pt idx="2207">
                  <c:v>7.2674600000000006E-2</c:v>
                </c:pt>
                <c:pt idx="2208">
                  <c:v>7.2693199999999999E-2</c:v>
                </c:pt>
                <c:pt idx="2209">
                  <c:v>7.2702900000000001E-2</c:v>
                </c:pt>
                <c:pt idx="2210">
                  <c:v>7.2715299999999997E-2</c:v>
                </c:pt>
                <c:pt idx="2211">
                  <c:v>7.2743699999999994E-2</c:v>
                </c:pt>
                <c:pt idx="2212">
                  <c:v>7.2795899999999997E-2</c:v>
                </c:pt>
                <c:pt idx="2213">
                  <c:v>7.2867299999999996E-2</c:v>
                </c:pt>
                <c:pt idx="2214">
                  <c:v>7.2941699999999998E-2</c:v>
                </c:pt>
                <c:pt idx="2215">
                  <c:v>7.2999099999999997E-2</c:v>
                </c:pt>
                <c:pt idx="2216">
                  <c:v>7.30267E-2</c:v>
                </c:pt>
                <c:pt idx="2217">
                  <c:v>7.3026099999999997E-2</c:v>
                </c:pt>
                <c:pt idx="2218">
                  <c:v>7.3012199999999999E-2</c:v>
                </c:pt>
                <c:pt idx="2219">
                  <c:v>7.3004600000000003E-2</c:v>
                </c:pt>
                <c:pt idx="2220">
                  <c:v>7.3018E-2</c:v>
                </c:pt>
                <c:pt idx="2221">
                  <c:v>7.3056499999999996E-2</c:v>
                </c:pt>
                <c:pt idx="2222">
                  <c:v>7.3114700000000005E-2</c:v>
                </c:pt>
                <c:pt idx="2223">
                  <c:v>7.3182300000000006E-2</c:v>
                </c:pt>
                <c:pt idx="2224">
                  <c:v>7.32516E-2</c:v>
                </c:pt>
                <c:pt idx="2225">
                  <c:v>7.3320899999999994E-2</c:v>
                </c:pt>
                <c:pt idx="2226">
                  <c:v>7.3394500000000001E-2</c:v>
                </c:pt>
                <c:pt idx="2227">
                  <c:v>7.3479100000000006E-2</c:v>
                </c:pt>
                <c:pt idx="2228">
                  <c:v>7.3577600000000007E-2</c:v>
                </c:pt>
                <c:pt idx="2229">
                  <c:v>7.3685799999999996E-2</c:v>
                </c:pt>
                <c:pt idx="2230">
                  <c:v>7.37926E-2</c:v>
                </c:pt>
                <c:pt idx="2231">
                  <c:v>7.38843E-2</c:v>
                </c:pt>
                <c:pt idx="2232">
                  <c:v>7.3951500000000003E-2</c:v>
                </c:pt>
                <c:pt idx="2233">
                  <c:v>7.3993699999999996E-2</c:v>
                </c:pt>
                <c:pt idx="2234">
                  <c:v>7.4019299999999996E-2</c:v>
                </c:pt>
                <c:pt idx="2235">
                  <c:v>7.4041700000000002E-2</c:v>
                </c:pt>
                <c:pt idx="2236">
                  <c:v>7.4073200000000006E-2</c:v>
                </c:pt>
                <c:pt idx="2237">
                  <c:v>7.4120099999999994E-2</c:v>
                </c:pt>
                <c:pt idx="2238">
                  <c:v>7.4181300000000006E-2</c:v>
                </c:pt>
                <c:pt idx="2239">
                  <c:v>7.4249399999999993E-2</c:v>
                </c:pt>
                <c:pt idx="2240">
                  <c:v>7.4315099999999995E-2</c:v>
                </c:pt>
                <c:pt idx="2241">
                  <c:v>7.4370400000000003E-2</c:v>
                </c:pt>
                <c:pt idx="2242">
                  <c:v>7.4412699999999998E-2</c:v>
                </c:pt>
                <c:pt idx="2243">
                  <c:v>7.4445800000000006E-2</c:v>
                </c:pt>
                <c:pt idx="2244">
                  <c:v>7.4478600000000006E-2</c:v>
                </c:pt>
                <c:pt idx="2245">
                  <c:v>7.4521599999999993E-2</c:v>
                </c:pt>
                <c:pt idx="2246">
                  <c:v>7.45807E-2</c:v>
                </c:pt>
                <c:pt idx="2247">
                  <c:v>7.4655100000000002E-2</c:v>
                </c:pt>
                <c:pt idx="2248">
                  <c:v>7.4738200000000005E-2</c:v>
                </c:pt>
                <c:pt idx="2249">
                  <c:v>7.4823100000000003E-2</c:v>
                </c:pt>
                <c:pt idx="2250">
                  <c:v>7.4908000000000002E-2</c:v>
                </c:pt>
                <c:pt idx="2251">
                  <c:v>7.4997599999999998E-2</c:v>
                </c:pt>
                <c:pt idx="2252">
                  <c:v>7.5099100000000002E-2</c:v>
                </c:pt>
                <c:pt idx="2253">
                  <c:v>7.5215400000000002E-2</c:v>
                </c:pt>
                <c:pt idx="2254">
                  <c:v>7.5340699999999997E-2</c:v>
                </c:pt>
                <c:pt idx="2255">
                  <c:v>7.5462500000000002E-2</c:v>
                </c:pt>
                <c:pt idx="2256">
                  <c:v>7.55691E-2</c:v>
                </c:pt>
                <c:pt idx="2257">
                  <c:v>7.5656699999999993E-2</c:v>
                </c:pt>
                <c:pt idx="2258">
                  <c:v>7.5732599999999997E-2</c:v>
                </c:pt>
                <c:pt idx="2259">
                  <c:v>7.5810100000000005E-2</c:v>
                </c:pt>
                <c:pt idx="2260">
                  <c:v>7.5900800000000004E-2</c:v>
                </c:pt>
                <c:pt idx="2261">
                  <c:v>7.6007000000000005E-2</c:v>
                </c:pt>
                <c:pt idx="2262">
                  <c:v>7.61212E-2</c:v>
                </c:pt>
                <c:pt idx="2263">
                  <c:v>7.6230300000000001E-2</c:v>
                </c:pt>
                <c:pt idx="2264">
                  <c:v>7.6322899999999999E-2</c:v>
                </c:pt>
                <c:pt idx="2265">
                  <c:v>7.6393699999999995E-2</c:v>
                </c:pt>
                <c:pt idx="2266">
                  <c:v>7.6444499999999999E-2</c:v>
                </c:pt>
                <c:pt idx="2267">
                  <c:v>7.6482599999999998E-2</c:v>
                </c:pt>
                <c:pt idx="2268">
                  <c:v>7.6516799999999996E-2</c:v>
                </c:pt>
                <c:pt idx="2269">
                  <c:v>7.6555200000000004E-2</c:v>
                </c:pt>
                <c:pt idx="2270">
                  <c:v>7.6603400000000002E-2</c:v>
                </c:pt>
                <c:pt idx="2271">
                  <c:v>7.6662400000000006E-2</c:v>
                </c:pt>
                <c:pt idx="2272">
                  <c:v>7.6728400000000002E-2</c:v>
                </c:pt>
                <c:pt idx="2273">
                  <c:v>7.6793100000000003E-2</c:v>
                </c:pt>
                <c:pt idx="2274">
                  <c:v>7.6847899999999997E-2</c:v>
                </c:pt>
                <c:pt idx="2275">
                  <c:v>7.6888600000000001E-2</c:v>
                </c:pt>
                <c:pt idx="2276">
                  <c:v>7.6920299999999997E-2</c:v>
                </c:pt>
                <c:pt idx="2277">
                  <c:v>7.6957100000000001E-2</c:v>
                </c:pt>
                <c:pt idx="2278">
                  <c:v>7.7017799999999997E-2</c:v>
                </c:pt>
                <c:pt idx="2279">
                  <c:v>7.7116699999999996E-2</c:v>
                </c:pt>
                <c:pt idx="2280">
                  <c:v>7.7255199999999996E-2</c:v>
                </c:pt>
                <c:pt idx="2281">
                  <c:v>7.7418500000000001E-2</c:v>
                </c:pt>
                <c:pt idx="2282">
                  <c:v>7.7580099999999999E-2</c:v>
                </c:pt>
                <c:pt idx="2283">
                  <c:v>7.7712000000000003E-2</c:v>
                </c:pt>
                <c:pt idx="2284">
                  <c:v>7.7796400000000002E-2</c:v>
                </c:pt>
                <c:pt idx="2285">
                  <c:v>7.7832799999999994E-2</c:v>
                </c:pt>
                <c:pt idx="2286">
                  <c:v>7.7837299999999998E-2</c:v>
                </c:pt>
                <c:pt idx="2287">
                  <c:v>7.7833899999999998E-2</c:v>
                </c:pt>
                <c:pt idx="2288">
                  <c:v>7.7844200000000002E-2</c:v>
                </c:pt>
                <c:pt idx="2289">
                  <c:v>7.7878199999999995E-2</c:v>
                </c:pt>
                <c:pt idx="2290">
                  <c:v>7.7933600000000006E-2</c:v>
                </c:pt>
                <c:pt idx="2291">
                  <c:v>7.7999700000000005E-2</c:v>
                </c:pt>
                <c:pt idx="2292">
                  <c:v>7.8064800000000004E-2</c:v>
                </c:pt>
                <c:pt idx="2293">
                  <c:v>7.8121999999999997E-2</c:v>
                </c:pt>
                <c:pt idx="2294">
                  <c:v>7.8170600000000007E-2</c:v>
                </c:pt>
                <c:pt idx="2295">
                  <c:v>7.8213500000000005E-2</c:v>
                </c:pt>
                <c:pt idx="2296">
                  <c:v>7.8253199999999995E-2</c:v>
                </c:pt>
                <c:pt idx="2297">
                  <c:v>7.8289800000000007E-2</c:v>
                </c:pt>
                <c:pt idx="2298">
                  <c:v>7.8321500000000002E-2</c:v>
                </c:pt>
                <c:pt idx="2299">
                  <c:v>7.8347600000000003E-2</c:v>
                </c:pt>
                <c:pt idx="2300">
                  <c:v>7.8371899999999994E-2</c:v>
                </c:pt>
                <c:pt idx="2301">
                  <c:v>7.8403E-2</c:v>
                </c:pt>
                <c:pt idx="2302">
                  <c:v>7.8451000000000007E-2</c:v>
                </c:pt>
                <c:pt idx="2303">
                  <c:v>7.8522400000000006E-2</c:v>
                </c:pt>
                <c:pt idx="2304">
                  <c:v>7.8614400000000001E-2</c:v>
                </c:pt>
                <c:pt idx="2305">
                  <c:v>7.8715199999999999E-2</c:v>
                </c:pt>
                <c:pt idx="2306">
                  <c:v>7.8808500000000004E-2</c:v>
                </c:pt>
                <c:pt idx="2307">
                  <c:v>7.8882800000000003E-2</c:v>
                </c:pt>
                <c:pt idx="2308">
                  <c:v>7.8937800000000002E-2</c:v>
                </c:pt>
                <c:pt idx="2309">
                  <c:v>7.8985200000000005E-2</c:v>
                </c:pt>
                <c:pt idx="2310">
                  <c:v>7.9040899999999997E-2</c:v>
                </c:pt>
                <c:pt idx="2311">
                  <c:v>7.9115199999999997E-2</c:v>
                </c:pt>
                <c:pt idx="2312">
                  <c:v>7.9205200000000003E-2</c:v>
                </c:pt>
                <c:pt idx="2313">
                  <c:v>7.9296000000000005E-2</c:v>
                </c:pt>
                <c:pt idx="2314">
                  <c:v>7.9369300000000004E-2</c:v>
                </c:pt>
                <c:pt idx="2315">
                  <c:v>7.9413399999999995E-2</c:v>
                </c:pt>
                <c:pt idx="2316">
                  <c:v>7.9429899999999998E-2</c:v>
                </c:pt>
                <c:pt idx="2317">
                  <c:v>7.9431199999999993E-2</c:v>
                </c:pt>
                <c:pt idx="2318">
                  <c:v>7.9434599999999994E-2</c:v>
                </c:pt>
                <c:pt idx="2319">
                  <c:v>7.9454700000000003E-2</c:v>
                </c:pt>
                <c:pt idx="2320">
                  <c:v>7.9499600000000004E-2</c:v>
                </c:pt>
                <c:pt idx="2321">
                  <c:v>7.9570299999999997E-2</c:v>
                </c:pt>
                <c:pt idx="2322">
                  <c:v>7.9661800000000005E-2</c:v>
                </c:pt>
                <c:pt idx="2323">
                  <c:v>7.9764799999999997E-2</c:v>
                </c:pt>
                <c:pt idx="2324">
                  <c:v>7.9867599999999997E-2</c:v>
                </c:pt>
                <c:pt idx="2325">
                  <c:v>7.9959299999999997E-2</c:v>
                </c:pt>
                <c:pt idx="2326">
                  <c:v>8.0034999999999995E-2</c:v>
                </c:pt>
                <c:pt idx="2327">
                  <c:v>8.0098500000000003E-2</c:v>
                </c:pt>
                <c:pt idx="2328">
                  <c:v>8.0160599999999999E-2</c:v>
                </c:pt>
                <c:pt idx="2329">
                  <c:v>8.0232800000000007E-2</c:v>
                </c:pt>
                <c:pt idx="2330">
                  <c:v>8.0319100000000004E-2</c:v>
                </c:pt>
                <c:pt idx="2331">
                  <c:v>8.0412399999999995E-2</c:v>
                </c:pt>
                <c:pt idx="2332">
                  <c:v>8.0498E-2</c:v>
                </c:pt>
                <c:pt idx="2333">
                  <c:v>8.0562999999999996E-2</c:v>
                </c:pt>
                <c:pt idx="2334">
                  <c:v>8.0603800000000003E-2</c:v>
                </c:pt>
                <c:pt idx="2335">
                  <c:v>8.0628000000000005E-2</c:v>
                </c:pt>
                <c:pt idx="2336">
                  <c:v>8.0649700000000005E-2</c:v>
                </c:pt>
                <c:pt idx="2337">
                  <c:v>8.0681199999999995E-2</c:v>
                </c:pt>
                <c:pt idx="2338">
                  <c:v>8.0728499999999995E-2</c:v>
                </c:pt>
                <c:pt idx="2339">
                  <c:v>8.0792900000000001E-2</c:v>
                </c:pt>
                <c:pt idx="2340">
                  <c:v>8.0875199999999994E-2</c:v>
                </c:pt>
                <c:pt idx="2341">
                  <c:v>8.0978700000000001E-2</c:v>
                </c:pt>
                <c:pt idx="2342">
                  <c:v>8.1106499999999998E-2</c:v>
                </c:pt>
                <c:pt idx="2343">
                  <c:v>8.1255300000000003E-2</c:v>
                </c:pt>
                <c:pt idx="2344">
                  <c:v>8.1412100000000001E-2</c:v>
                </c:pt>
                <c:pt idx="2345">
                  <c:v>8.1556699999999996E-2</c:v>
                </c:pt>
                <c:pt idx="2346">
                  <c:v>8.1670800000000002E-2</c:v>
                </c:pt>
                <c:pt idx="2347">
                  <c:v>8.1747299999999995E-2</c:v>
                </c:pt>
                <c:pt idx="2348">
                  <c:v>8.1794099999999995E-2</c:v>
                </c:pt>
                <c:pt idx="2349">
                  <c:v>8.1828799999999993E-2</c:v>
                </c:pt>
                <c:pt idx="2350">
                  <c:v>8.1868800000000005E-2</c:v>
                </c:pt>
                <c:pt idx="2351">
                  <c:v>8.1922800000000004E-2</c:v>
                </c:pt>
                <c:pt idx="2352">
                  <c:v>8.1989800000000002E-2</c:v>
                </c:pt>
                <c:pt idx="2353">
                  <c:v>8.2062399999999994E-2</c:v>
                </c:pt>
                <c:pt idx="2354">
                  <c:v>8.2133899999999996E-2</c:v>
                </c:pt>
                <c:pt idx="2355">
                  <c:v>8.2200800000000004E-2</c:v>
                </c:pt>
                <c:pt idx="2356">
                  <c:v>8.2261899999999999E-2</c:v>
                </c:pt>
                <c:pt idx="2357">
                  <c:v>8.2316399999999998E-2</c:v>
                </c:pt>
                <c:pt idx="2358">
                  <c:v>8.23633E-2</c:v>
                </c:pt>
                <c:pt idx="2359">
                  <c:v>8.2404400000000003E-2</c:v>
                </c:pt>
                <c:pt idx="2360">
                  <c:v>8.2446099999999994E-2</c:v>
                </c:pt>
                <c:pt idx="2361">
                  <c:v>8.2498600000000005E-2</c:v>
                </c:pt>
                <c:pt idx="2362">
                  <c:v>8.2569699999999996E-2</c:v>
                </c:pt>
                <c:pt idx="2363">
                  <c:v>8.2658400000000007E-2</c:v>
                </c:pt>
                <c:pt idx="2364">
                  <c:v>8.27518E-2</c:v>
                </c:pt>
                <c:pt idx="2365">
                  <c:v>8.2830600000000004E-2</c:v>
                </c:pt>
                <c:pt idx="2366">
                  <c:v>8.2878199999999999E-2</c:v>
                </c:pt>
                <c:pt idx="2367">
                  <c:v>8.2889400000000002E-2</c:v>
                </c:pt>
                <c:pt idx="2368">
                  <c:v>8.2873000000000002E-2</c:v>
                </c:pt>
                <c:pt idx="2369">
                  <c:v>8.28459E-2</c:v>
                </c:pt>
                <c:pt idx="2370">
                  <c:v>8.2824300000000003E-2</c:v>
                </c:pt>
                <c:pt idx="2371">
                  <c:v>8.2817100000000005E-2</c:v>
                </c:pt>
                <c:pt idx="2372">
                  <c:v>8.2824800000000004E-2</c:v>
                </c:pt>
                <c:pt idx="2373">
                  <c:v>8.2843399999999998E-2</c:v>
                </c:pt>
                <c:pt idx="2374">
                  <c:v>8.2868399999999995E-2</c:v>
                </c:pt>
                <c:pt idx="2375">
                  <c:v>8.2895899999999995E-2</c:v>
                </c:pt>
                <c:pt idx="2376">
                  <c:v>8.2921400000000006E-2</c:v>
                </c:pt>
                <c:pt idx="2377">
                  <c:v>8.2938300000000006E-2</c:v>
                </c:pt>
                <c:pt idx="2378">
                  <c:v>8.2940200000000006E-2</c:v>
                </c:pt>
                <c:pt idx="2379">
                  <c:v>8.2925100000000002E-2</c:v>
                </c:pt>
                <c:pt idx="2380">
                  <c:v>8.2897299999999993E-2</c:v>
                </c:pt>
                <c:pt idx="2381">
                  <c:v>8.2866099999999998E-2</c:v>
                </c:pt>
                <c:pt idx="2382">
                  <c:v>8.2839800000000005E-2</c:v>
                </c:pt>
                <c:pt idx="2383">
                  <c:v>8.2821699999999998E-2</c:v>
                </c:pt>
                <c:pt idx="2384">
                  <c:v>8.2810099999999998E-2</c:v>
                </c:pt>
                <c:pt idx="2385">
                  <c:v>8.2803799999999997E-2</c:v>
                </c:pt>
                <c:pt idx="2386">
                  <c:v>8.2807800000000001E-2</c:v>
                </c:pt>
                <c:pt idx="2387">
                  <c:v>8.2833199999999996E-2</c:v>
                </c:pt>
                <c:pt idx="2388">
                  <c:v>8.2890800000000001E-2</c:v>
                </c:pt>
                <c:pt idx="2389">
                  <c:v>8.2982399999999998E-2</c:v>
                </c:pt>
                <c:pt idx="2390">
                  <c:v>8.3097299999999999E-2</c:v>
                </c:pt>
                <c:pt idx="2391">
                  <c:v>8.3216499999999999E-2</c:v>
                </c:pt>
                <c:pt idx="2392">
                  <c:v>8.3323099999999997E-2</c:v>
                </c:pt>
                <c:pt idx="2393">
                  <c:v>8.34115E-2</c:v>
                </c:pt>
                <c:pt idx="2394">
                  <c:v>8.3490400000000006E-2</c:v>
                </c:pt>
                <c:pt idx="2395">
                  <c:v>8.3577200000000004E-2</c:v>
                </c:pt>
                <c:pt idx="2396">
                  <c:v>8.3689799999999995E-2</c:v>
                </c:pt>
                <c:pt idx="2397">
                  <c:v>8.3837499999999995E-2</c:v>
                </c:pt>
                <c:pt idx="2398">
                  <c:v>8.4016499999999994E-2</c:v>
                </c:pt>
                <c:pt idx="2399">
                  <c:v>8.4209999999999993E-2</c:v>
                </c:pt>
                <c:pt idx="2400">
                  <c:v>8.4392999999999996E-2</c:v>
                </c:pt>
                <c:pt idx="2401">
                  <c:v>8.4540900000000002E-2</c:v>
                </c:pt>
                <c:pt idx="2402">
                  <c:v>8.4640199999999999E-2</c:v>
                </c:pt>
                <c:pt idx="2403">
                  <c:v>8.4695599999999996E-2</c:v>
                </c:pt>
                <c:pt idx="2404">
                  <c:v>8.4729700000000005E-2</c:v>
                </c:pt>
                <c:pt idx="2405">
                  <c:v>8.4772500000000001E-2</c:v>
                </c:pt>
                <c:pt idx="2406">
                  <c:v>8.4846400000000002E-2</c:v>
                </c:pt>
                <c:pt idx="2407">
                  <c:v>8.4955600000000006E-2</c:v>
                </c:pt>
                <c:pt idx="2408">
                  <c:v>8.5086700000000001E-2</c:v>
                </c:pt>
                <c:pt idx="2409">
                  <c:v>8.5220699999999996E-2</c:v>
                </c:pt>
                <c:pt idx="2410">
                  <c:v>8.53463E-2</c:v>
                </c:pt>
                <c:pt idx="2411">
                  <c:v>8.5466100000000003E-2</c:v>
                </c:pt>
                <c:pt idx="2412">
                  <c:v>8.5590399999999997E-2</c:v>
                </c:pt>
                <c:pt idx="2413">
                  <c:v>8.5724499999999995E-2</c:v>
                </c:pt>
                <c:pt idx="2414">
                  <c:v>8.5860400000000003E-2</c:v>
                </c:pt>
                <c:pt idx="2415">
                  <c:v>8.5979299999999995E-2</c:v>
                </c:pt>
                <c:pt idx="2416">
                  <c:v>8.6063500000000001E-2</c:v>
                </c:pt>
                <c:pt idx="2417">
                  <c:v>8.6108699999999996E-2</c:v>
                </c:pt>
                <c:pt idx="2418">
                  <c:v>8.6128099999999999E-2</c:v>
                </c:pt>
                <c:pt idx="2419">
                  <c:v>8.6144799999999994E-2</c:v>
                </c:pt>
                <c:pt idx="2420">
                  <c:v>8.6179199999999997E-2</c:v>
                </c:pt>
                <c:pt idx="2421">
                  <c:v>8.6238899999999993E-2</c:v>
                </c:pt>
                <c:pt idx="2422">
                  <c:v>8.6317900000000003E-2</c:v>
                </c:pt>
                <c:pt idx="2423">
                  <c:v>8.6402400000000004E-2</c:v>
                </c:pt>
                <c:pt idx="2424">
                  <c:v>8.6478799999999995E-2</c:v>
                </c:pt>
                <c:pt idx="2425">
                  <c:v>8.6538299999999999E-2</c:v>
                </c:pt>
                <c:pt idx="2426">
                  <c:v>8.6577200000000007E-2</c:v>
                </c:pt>
                <c:pt idx="2427">
                  <c:v>8.65953E-2</c:v>
                </c:pt>
                <c:pt idx="2428">
                  <c:v>8.6595099999999994E-2</c:v>
                </c:pt>
                <c:pt idx="2429">
                  <c:v>8.6582999999999993E-2</c:v>
                </c:pt>
                <c:pt idx="2430">
                  <c:v>8.6569999999999994E-2</c:v>
                </c:pt>
                <c:pt idx="2431">
                  <c:v>8.6569900000000005E-2</c:v>
                </c:pt>
                <c:pt idx="2432">
                  <c:v>8.6593500000000004E-2</c:v>
                </c:pt>
                <c:pt idx="2433">
                  <c:v>8.6642899999999995E-2</c:v>
                </c:pt>
                <c:pt idx="2434">
                  <c:v>8.6708900000000005E-2</c:v>
                </c:pt>
                <c:pt idx="2435">
                  <c:v>8.6775699999999997E-2</c:v>
                </c:pt>
                <c:pt idx="2436">
                  <c:v>8.6828199999999994E-2</c:v>
                </c:pt>
                <c:pt idx="2437">
                  <c:v>8.6859900000000004E-2</c:v>
                </c:pt>
                <c:pt idx="2438">
                  <c:v>8.6874900000000005E-2</c:v>
                </c:pt>
                <c:pt idx="2439">
                  <c:v>8.6884100000000006E-2</c:v>
                </c:pt>
                <c:pt idx="2440">
                  <c:v>8.6898799999999998E-2</c:v>
                </c:pt>
                <c:pt idx="2441">
                  <c:v>8.6925299999999997E-2</c:v>
                </c:pt>
                <c:pt idx="2442">
                  <c:v>8.6964899999999998E-2</c:v>
                </c:pt>
                <c:pt idx="2443">
                  <c:v>8.7015599999999999E-2</c:v>
                </c:pt>
                <c:pt idx="2444">
                  <c:v>8.7075700000000006E-2</c:v>
                </c:pt>
                <c:pt idx="2445">
                  <c:v>8.7142600000000001E-2</c:v>
                </c:pt>
                <c:pt idx="2446">
                  <c:v>8.72111E-2</c:v>
                </c:pt>
                <c:pt idx="2447">
                  <c:v>8.7271799999999997E-2</c:v>
                </c:pt>
                <c:pt idx="2448">
                  <c:v>8.7313799999999997E-2</c:v>
                </c:pt>
                <c:pt idx="2449">
                  <c:v>8.7331300000000001E-2</c:v>
                </c:pt>
                <c:pt idx="2450">
                  <c:v>8.73303E-2</c:v>
                </c:pt>
                <c:pt idx="2451">
                  <c:v>8.7330599999999994E-2</c:v>
                </c:pt>
                <c:pt idx="2452">
                  <c:v>8.7358400000000003E-2</c:v>
                </c:pt>
                <c:pt idx="2453">
                  <c:v>8.7434700000000004E-2</c:v>
                </c:pt>
                <c:pt idx="2454">
                  <c:v>8.7561899999999998E-2</c:v>
                </c:pt>
                <c:pt idx="2455">
                  <c:v>8.7720999999999993E-2</c:v>
                </c:pt>
                <c:pt idx="2456">
                  <c:v>8.7878899999999996E-2</c:v>
                </c:pt>
                <c:pt idx="2457">
                  <c:v>8.8006500000000001E-2</c:v>
                </c:pt>
                <c:pt idx="2458">
                  <c:v>8.8095000000000007E-2</c:v>
                </c:pt>
                <c:pt idx="2459">
                  <c:v>8.81628E-2</c:v>
                </c:pt>
                <c:pt idx="2460">
                  <c:v>8.8246599999999994E-2</c:v>
                </c:pt>
                <c:pt idx="2461">
                  <c:v>8.8381899999999999E-2</c:v>
                </c:pt>
                <c:pt idx="2462">
                  <c:v>8.8584599999999999E-2</c:v>
                </c:pt>
                <c:pt idx="2463">
                  <c:v>8.8842400000000002E-2</c:v>
                </c:pt>
                <c:pt idx="2464">
                  <c:v>8.9122199999999999E-2</c:v>
                </c:pt>
                <c:pt idx="2465">
                  <c:v>8.9387400000000006E-2</c:v>
                </c:pt>
                <c:pt idx="2466">
                  <c:v>8.9615200000000006E-2</c:v>
                </c:pt>
                <c:pt idx="2467">
                  <c:v>8.9805599999999999E-2</c:v>
                </c:pt>
                <c:pt idx="2468">
                  <c:v>8.99784E-2</c:v>
                </c:pt>
                <c:pt idx="2469">
                  <c:v>9.0161599999999995E-2</c:v>
                </c:pt>
                <c:pt idx="2470">
                  <c:v>9.0379299999999996E-2</c:v>
                </c:pt>
                <c:pt idx="2471">
                  <c:v>9.0642200000000006E-2</c:v>
                </c:pt>
                <c:pt idx="2472">
                  <c:v>9.0945600000000001E-2</c:v>
                </c:pt>
                <c:pt idx="2473">
                  <c:v>9.12742E-2</c:v>
                </c:pt>
                <c:pt idx="2474">
                  <c:v>9.16101E-2</c:v>
                </c:pt>
                <c:pt idx="2475">
                  <c:v>9.1941400000000006E-2</c:v>
                </c:pt>
                <c:pt idx="2476">
                  <c:v>9.2266399999999998E-2</c:v>
                </c:pt>
                <c:pt idx="2477">
                  <c:v>9.2591000000000007E-2</c:v>
                </c:pt>
                <c:pt idx="2478">
                  <c:v>9.2921799999999999E-2</c:v>
                </c:pt>
                <c:pt idx="2479">
                  <c:v>9.3259099999999998E-2</c:v>
                </c:pt>
                <c:pt idx="2480">
                  <c:v>9.3595600000000001E-2</c:v>
                </c:pt>
                <c:pt idx="2481">
                  <c:v>9.3922500000000006E-2</c:v>
                </c:pt>
                <c:pt idx="2482">
                  <c:v>9.4237799999999997E-2</c:v>
                </c:pt>
                <c:pt idx="2483">
                  <c:v>9.4551899999999994E-2</c:v>
                </c:pt>
                <c:pt idx="2484">
                  <c:v>9.4882499999999995E-2</c:v>
                </c:pt>
                <c:pt idx="2485">
                  <c:v>9.52456E-2</c:v>
                </c:pt>
                <c:pt idx="2486">
                  <c:v>9.56457E-2</c:v>
                </c:pt>
                <c:pt idx="2487">
                  <c:v>9.6074599999999996E-2</c:v>
                </c:pt>
                <c:pt idx="2488">
                  <c:v>9.6517500000000006E-2</c:v>
                </c:pt>
                <c:pt idx="2489">
                  <c:v>9.6962999999999994E-2</c:v>
                </c:pt>
                <c:pt idx="2490">
                  <c:v>9.7407800000000003E-2</c:v>
                </c:pt>
                <c:pt idx="2491">
                  <c:v>9.7855700000000004E-2</c:v>
                </c:pt>
                <c:pt idx="2492">
                  <c:v>9.8311899999999994E-2</c:v>
                </c:pt>
                <c:pt idx="2493">
                  <c:v>9.8780300000000001E-2</c:v>
                </c:pt>
                <c:pt idx="2494">
                  <c:v>9.9264000000000005E-2</c:v>
                </c:pt>
                <c:pt idx="2495">
                  <c:v>9.97701E-2</c:v>
                </c:pt>
                <c:pt idx="2496">
                  <c:v>0.100311</c:v>
                </c:pt>
                <c:pt idx="2497">
                  <c:v>0.100899</c:v>
                </c:pt>
                <c:pt idx="2498">
                  <c:v>0.10154000000000001</c:v>
                </c:pt>
                <c:pt idx="2499">
                  <c:v>0.102225</c:v>
                </c:pt>
                <c:pt idx="2500">
                  <c:v>0.102934</c:v>
                </c:pt>
                <c:pt idx="2501">
                  <c:v>0.103642</c:v>
                </c:pt>
                <c:pt idx="2502">
                  <c:v>0.104337</c:v>
                </c:pt>
                <c:pt idx="2503">
                  <c:v>0.10502499999999999</c:v>
                </c:pt>
                <c:pt idx="2504">
                  <c:v>0.105725</c:v>
                </c:pt>
                <c:pt idx="2505">
                  <c:v>0.10646600000000001</c:v>
                </c:pt>
                <c:pt idx="2506">
                  <c:v>0.107266</c:v>
                </c:pt>
                <c:pt idx="2507">
                  <c:v>0.108129</c:v>
                </c:pt>
                <c:pt idx="2508">
                  <c:v>0.109043</c:v>
                </c:pt>
                <c:pt idx="2509">
                  <c:v>0.109999</c:v>
                </c:pt>
                <c:pt idx="2510">
                  <c:v>0.11099299999999999</c:v>
                </c:pt>
                <c:pt idx="2511">
                  <c:v>0.112038</c:v>
                </c:pt>
                <c:pt idx="2512">
                  <c:v>0.113162</c:v>
                </c:pt>
                <c:pt idx="2513">
                  <c:v>0.11439100000000001</c:v>
                </c:pt>
                <c:pt idx="2514">
                  <c:v>0.115746</c:v>
                </c:pt>
                <c:pt idx="2515">
                  <c:v>0.11723799999999999</c:v>
                </c:pt>
                <c:pt idx="2516">
                  <c:v>0.118877</c:v>
                </c:pt>
                <c:pt idx="2517">
                  <c:v>0.12067700000000001</c:v>
                </c:pt>
                <c:pt idx="2518">
                  <c:v>0.122673</c:v>
                </c:pt>
                <c:pt idx="2519">
                  <c:v>0.124917</c:v>
                </c:pt>
                <c:pt idx="2520">
                  <c:v>0.12747</c:v>
                </c:pt>
                <c:pt idx="2521">
                  <c:v>0.13039500000000001</c:v>
                </c:pt>
                <c:pt idx="2522">
                  <c:v>0.13374900000000001</c:v>
                </c:pt>
                <c:pt idx="2523">
                  <c:v>0.13758000000000001</c:v>
                </c:pt>
                <c:pt idx="2524">
                  <c:v>0.14193500000000001</c:v>
                </c:pt>
                <c:pt idx="2525">
                  <c:v>0.146871</c:v>
                </c:pt>
                <c:pt idx="2526">
                  <c:v>0.15246199999999999</c:v>
                </c:pt>
                <c:pt idx="2527">
                  <c:v>0.15879299999999999</c:v>
                </c:pt>
                <c:pt idx="2528">
                  <c:v>0.16595399999999999</c:v>
                </c:pt>
                <c:pt idx="2529">
                  <c:v>0.17402699999999999</c:v>
                </c:pt>
                <c:pt idx="2530">
                  <c:v>0.18307200000000001</c:v>
                </c:pt>
                <c:pt idx="2531">
                  <c:v>0.19312699999999999</c:v>
                </c:pt>
                <c:pt idx="2532">
                  <c:v>0.204205</c:v>
                </c:pt>
                <c:pt idx="2533">
                  <c:v>0.216306</c:v>
                </c:pt>
                <c:pt idx="2534">
                  <c:v>0.22942599999999999</c:v>
                </c:pt>
                <c:pt idx="2535">
                  <c:v>0.24355299999999999</c:v>
                </c:pt>
                <c:pt idx="2536">
                  <c:v>0.25864999999999999</c:v>
                </c:pt>
                <c:pt idx="2537">
                  <c:v>0.27461799999999997</c:v>
                </c:pt>
                <c:pt idx="2538">
                  <c:v>0.29123700000000002</c:v>
                </c:pt>
                <c:pt idx="2539">
                  <c:v>0.30809999999999998</c:v>
                </c:pt>
                <c:pt idx="2540">
                  <c:v>0.32456800000000002</c:v>
                </c:pt>
                <c:pt idx="2541">
                  <c:v>0.33977800000000002</c:v>
                </c:pt>
                <c:pt idx="2542">
                  <c:v>0.35271999999999998</c:v>
                </c:pt>
                <c:pt idx="2543">
                  <c:v>0.36238599999999999</c:v>
                </c:pt>
                <c:pt idx="2544">
                  <c:v>0.36796000000000001</c:v>
                </c:pt>
                <c:pt idx="2545">
                  <c:v>0.36898399999999998</c:v>
                </c:pt>
                <c:pt idx="2546">
                  <c:v>0.36546299999999998</c:v>
                </c:pt>
                <c:pt idx="2547">
                  <c:v>0.35786899999999999</c:v>
                </c:pt>
                <c:pt idx="2548">
                  <c:v>0.34703400000000001</c:v>
                </c:pt>
                <c:pt idx="2549">
                  <c:v>0.33397900000000003</c:v>
                </c:pt>
                <c:pt idx="2550">
                  <c:v>0.31973499999999999</c:v>
                </c:pt>
                <c:pt idx="2551">
                  <c:v>0.30520999999999998</c:v>
                </c:pt>
                <c:pt idx="2552">
                  <c:v>0.29113299999999998</c:v>
                </c:pt>
                <c:pt idx="2553">
                  <c:v>0.27804800000000002</c:v>
                </c:pt>
                <c:pt idx="2554">
                  <c:v>0.26633800000000002</c:v>
                </c:pt>
                <c:pt idx="2555">
                  <c:v>0.256243</c:v>
                </c:pt>
                <c:pt idx="2556">
                  <c:v>0.24787300000000001</c:v>
                </c:pt>
                <c:pt idx="2557">
                  <c:v>0.24121100000000001</c:v>
                </c:pt>
                <c:pt idx="2558">
                  <c:v>0.236121</c:v>
                </c:pt>
                <c:pt idx="2559">
                  <c:v>0.23236100000000001</c:v>
                </c:pt>
                <c:pt idx="2560">
                  <c:v>0.229606</c:v>
                </c:pt>
                <c:pt idx="2561">
                  <c:v>0.22747600000000001</c:v>
                </c:pt>
                <c:pt idx="2562">
                  <c:v>0.22558300000000001</c:v>
                </c:pt>
                <c:pt idx="2563">
                  <c:v>0.223576</c:v>
                </c:pt>
                <c:pt idx="2564">
                  <c:v>0.221192</c:v>
                </c:pt>
                <c:pt idx="2565">
                  <c:v>0.21831</c:v>
                </c:pt>
                <c:pt idx="2566">
                  <c:v>0.214975</c:v>
                </c:pt>
                <c:pt idx="2567">
                  <c:v>0.21138799999999999</c:v>
                </c:pt>
                <c:pt idx="2568">
                  <c:v>0.20785699999999999</c:v>
                </c:pt>
                <c:pt idx="2569">
                  <c:v>0.204709</c:v>
                </c:pt>
                <c:pt idx="2570">
                  <c:v>0.20221500000000001</c:v>
                </c:pt>
                <c:pt idx="2571">
                  <c:v>0.20053599999999999</c:v>
                </c:pt>
                <c:pt idx="2572">
                  <c:v>0.19971900000000001</c:v>
                </c:pt>
                <c:pt idx="2573">
                  <c:v>0.19974</c:v>
                </c:pt>
                <c:pt idx="2574">
                  <c:v>0.200548</c:v>
                </c:pt>
                <c:pt idx="2575">
                  <c:v>0.202102</c:v>
                </c:pt>
                <c:pt idx="2576">
                  <c:v>0.204378</c:v>
                </c:pt>
                <c:pt idx="2577">
                  <c:v>0.20735000000000001</c:v>
                </c:pt>
                <c:pt idx="2578">
                  <c:v>0.21096799999999999</c:v>
                </c:pt>
                <c:pt idx="2579">
                  <c:v>0.215146</c:v>
                </c:pt>
                <c:pt idx="2580">
                  <c:v>0.219773</c:v>
                </c:pt>
                <c:pt idx="2581">
                  <c:v>0.22473399999999999</c:v>
                </c:pt>
                <c:pt idx="2582">
                  <c:v>0.22992799999999999</c:v>
                </c:pt>
                <c:pt idx="2583">
                  <c:v>0.23527699999999999</c:v>
                </c:pt>
                <c:pt idx="2584">
                  <c:v>0.24072499999999999</c:v>
                </c:pt>
                <c:pt idx="2585">
                  <c:v>0.24623600000000001</c:v>
                </c:pt>
                <c:pt idx="2586">
                  <c:v>0.25178899999999999</c:v>
                </c:pt>
                <c:pt idx="2587">
                  <c:v>0.25738100000000003</c:v>
                </c:pt>
                <c:pt idx="2588">
                  <c:v>0.263017</c:v>
                </c:pt>
                <c:pt idx="2589">
                  <c:v>0.26870500000000003</c:v>
                </c:pt>
                <c:pt idx="2590">
                  <c:v>0.274453</c:v>
                </c:pt>
                <c:pt idx="2591">
                  <c:v>0.28027400000000002</c:v>
                </c:pt>
                <c:pt idx="2592">
                  <c:v>0.286194</c:v>
                </c:pt>
                <c:pt idx="2593">
                  <c:v>0.29225600000000002</c:v>
                </c:pt>
                <c:pt idx="2594">
                  <c:v>0.29852099999999998</c:v>
                </c:pt>
                <c:pt idx="2595">
                  <c:v>0.30504900000000001</c:v>
                </c:pt>
                <c:pt idx="2596">
                  <c:v>0.31189699999999998</c:v>
                </c:pt>
                <c:pt idx="2597">
                  <c:v>0.31911</c:v>
                </c:pt>
                <c:pt idx="2598">
                  <c:v>0.32673600000000003</c:v>
                </c:pt>
                <c:pt idx="2599">
                  <c:v>0.33484399999999997</c:v>
                </c:pt>
                <c:pt idx="2600">
                  <c:v>0.343532</c:v>
                </c:pt>
                <c:pt idx="2601">
                  <c:v>0.35292899999999999</c:v>
                </c:pt>
                <c:pt idx="2602">
                  <c:v>0.36317899999999997</c:v>
                </c:pt>
                <c:pt idx="2603">
                  <c:v>0.37442599999999998</c:v>
                </c:pt>
                <c:pt idx="2604">
                  <c:v>0.38679200000000002</c:v>
                </c:pt>
                <c:pt idx="2605">
                  <c:v>0.400364</c:v>
                </c:pt>
                <c:pt idx="2606">
                  <c:v>0.415186</c:v>
                </c:pt>
                <c:pt idx="2607">
                  <c:v>0.43124200000000001</c:v>
                </c:pt>
                <c:pt idx="2608">
                  <c:v>0.44843499999999997</c:v>
                </c:pt>
                <c:pt idx="2609">
                  <c:v>0.46655799999999997</c:v>
                </c:pt>
                <c:pt idx="2610">
                  <c:v>0.48526599999999998</c:v>
                </c:pt>
                <c:pt idx="2611">
                  <c:v>0.50405999999999995</c:v>
                </c:pt>
                <c:pt idx="2612">
                  <c:v>0.52229000000000003</c:v>
                </c:pt>
                <c:pt idx="2613">
                  <c:v>0.53920599999999996</c:v>
                </c:pt>
                <c:pt idx="2614">
                  <c:v>0.55401599999999995</c:v>
                </c:pt>
                <c:pt idx="2615">
                  <c:v>0.56597799999999998</c:v>
                </c:pt>
                <c:pt idx="2616">
                  <c:v>0.57447700000000002</c:v>
                </c:pt>
                <c:pt idx="2617">
                  <c:v>0.579098</c:v>
                </c:pt>
                <c:pt idx="2618">
                  <c:v>0.57968200000000003</c:v>
                </c:pt>
                <c:pt idx="2619">
                  <c:v>0.57632899999999998</c:v>
                </c:pt>
                <c:pt idx="2620">
                  <c:v>0.56936100000000001</c:v>
                </c:pt>
                <c:pt idx="2621">
                  <c:v>0.55923</c:v>
                </c:pt>
                <c:pt idx="2622">
                  <c:v>0.54641700000000004</c:v>
                </c:pt>
                <c:pt idx="2623">
                  <c:v>0.53137199999999996</c:v>
                </c:pt>
                <c:pt idx="2624">
                  <c:v>0.51450300000000004</c:v>
                </c:pt>
                <c:pt idx="2625">
                  <c:v>0.49621100000000001</c:v>
                </c:pt>
                <c:pt idx="2626">
                  <c:v>0.47691499999999998</c:v>
                </c:pt>
                <c:pt idx="2627">
                  <c:v>0.45705400000000002</c:v>
                </c:pt>
                <c:pt idx="2628">
                  <c:v>0.43704100000000001</c:v>
                </c:pt>
                <c:pt idx="2629">
                  <c:v>0.41722100000000001</c:v>
                </c:pt>
                <c:pt idx="2630">
                  <c:v>0.39785399999999999</c:v>
                </c:pt>
                <c:pt idx="2631">
                  <c:v>0.379133</c:v>
                </c:pt>
                <c:pt idx="2632">
                  <c:v>0.36122700000000002</c:v>
                </c:pt>
                <c:pt idx="2633">
                  <c:v>0.34431299999999998</c:v>
                </c:pt>
                <c:pt idx="2634">
                  <c:v>0.32858900000000002</c:v>
                </c:pt>
                <c:pt idx="2635">
                  <c:v>0.31425900000000001</c:v>
                </c:pt>
                <c:pt idx="2636">
                  <c:v>0.30150199999999999</c:v>
                </c:pt>
                <c:pt idx="2637">
                  <c:v>0.290439</c:v>
                </c:pt>
                <c:pt idx="2638">
                  <c:v>0.28112100000000001</c:v>
                </c:pt>
                <c:pt idx="2639">
                  <c:v>0.27352500000000002</c:v>
                </c:pt>
                <c:pt idx="2640">
                  <c:v>0.267567</c:v>
                </c:pt>
                <c:pt idx="2641">
                  <c:v>0.26312600000000003</c:v>
                </c:pt>
                <c:pt idx="2642">
                  <c:v>0.26006499999999999</c:v>
                </c:pt>
                <c:pt idx="2643">
                  <c:v>0.25823800000000002</c:v>
                </c:pt>
                <c:pt idx="2644">
                  <c:v>0.25748399999999999</c:v>
                </c:pt>
                <c:pt idx="2645">
                  <c:v>0.25759100000000001</c:v>
                </c:pt>
                <c:pt idx="2646">
                  <c:v>0.258272</c:v>
                </c:pt>
                <c:pt idx="2647">
                  <c:v>0.25915899999999997</c:v>
                </c:pt>
                <c:pt idx="2648">
                  <c:v>0.25983499999999998</c:v>
                </c:pt>
                <c:pt idx="2649">
                  <c:v>0.25990099999999999</c:v>
                </c:pt>
                <c:pt idx="2650">
                  <c:v>0.25906099999999999</c:v>
                </c:pt>
                <c:pt idx="2651">
                  <c:v>0.25716600000000001</c:v>
                </c:pt>
                <c:pt idx="2652">
                  <c:v>0.25421500000000002</c:v>
                </c:pt>
                <c:pt idx="2653">
                  <c:v>0.25029699999999999</c:v>
                </c:pt>
                <c:pt idx="2654">
                  <c:v>0.245529</c:v>
                </c:pt>
                <c:pt idx="2655">
                  <c:v>0.240007</c:v>
                </c:pt>
                <c:pt idx="2656">
                  <c:v>0.233789</c:v>
                </c:pt>
                <c:pt idx="2657">
                  <c:v>0.22692000000000001</c:v>
                </c:pt>
                <c:pt idx="2658">
                  <c:v>0.21945200000000001</c:v>
                </c:pt>
                <c:pt idx="2659">
                  <c:v>0.21147099999999999</c:v>
                </c:pt>
                <c:pt idx="2660">
                  <c:v>0.203101</c:v>
                </c:pt>
                <c:pt idx="2661">
                  <c:v>0.19449900000000001</c:v>
                </c:pt>
                <c:pt idx="2662">
                  <c:v>0.18584100000000001</c:v>
                </c:pt>
                <c:pt idx="2663">
                  <c:v>0.17730399999999999</c:v>
                </c:pt>
                <c:pt idx="2664">
                  <c:v>0.169045</c:v>
                </c:pt>
                <c:pt idx="2665">
                  <c:v>0.161189</c:v>
                </c:pt>
                <c:pt idx="2666">
                  <c:v>0.15381900000000001</c:v>
                </c:pt>
                <c:pt idx="2667">
                  <c:v>0.14698600000000001</c:v>
                </c:pt>
                <c:pt idx="2668">
                  <c:v>0.140709</c:v>
                </c:pt>
                <c:pt idx="2669">
                  <c:v>0.134988</c:v>
                </c:pt>
                <c:pt idx="2670">
                  <c:v>0.129803</c:v>
                </c:pt>
                <c:pt idx="2671">
                  <c:v>0.12512300000000001</c:v>
                </c:pt>
                <c:pt idx="2672">
                  <c:v>0.12091399999999999</c:v>
                </c:pt>
                <c:pt idx="2673">
                  <c:v>0.117144</c:v>
                </c:pt>
                <c:pt idx="2674">
                  <c:v>0.113788</c:v>
                </c:pt>
                <c:pt idx="2675">
                  <c:v>0.110817</c:v>
                </c:pt>
                <c:pt idx="2676">
                  <c:v>0.108195</c:v>
                </c:pt>
                <c:pt idx="2677">
                  <c:v>0.10587000000000001</c:v>
                </c:pt>
                <c:pt idx="2678">
                  <c:v>0.103781</c:v>
                </c:pt>
                <c:pt idx="2679">
                  <c:v>0.101877</c:v>
                </c:pt>
                <c:pt idx="2680">
                  <c:v>0.10012799999999999</c:v>
                </c:pt>
                <c:pt idx="2681">
                  <c:v>9.8531599999999997E-2</c:v>
                </c:pt>
                <c:pt idx="2682">
                  <c:v>9.7099099999999994E-2</c:v>
                </c:pt>
                <c:pt idx="2683">
                  <c:v>9.5843600000000001E-2</c:v>
                </c:pt>
                <c:pt idx="2684">
                  <c:v>9.4762799999999994E-2</c:v>
                </c:pt>
                <c:pt idx="2685">
                  <c:v>9.3834899999999999E-2</c:v>
                </c:pt>
                <c:pt idx="2686">
                  <c:v>9.3024800000000005E-2</c:v>
                </c:pt>
                <c:pt idx="2687">
                  <c:v>9.2296199999999995E-2</c:v>
                </c:pt>
                <c:pt idx="2688">
                  <c:v>9.1622999999999996E-2</c:v>
                </c:pt>
                <c:pt idx="2689">
                  <c:v>9.0994800000000001E-2</c:v>
                </c:pt>
                <c:pt idx="2690">
                  <c:v>9.0413900000000005E-2</c:v>
                </c:pt>
                <c:pt idx="2691">
                  <c:v>8.9886099999999997E-2</c:v>
                </c:pt>
                <c:pt idx="2692">
                  <c:v>8.9411500000000005E-2</c:v>
                </c:pt>
                <c:pt idx="2693">
                  <c:v>8.89789E-2</c:v>
                </c:pt>
                <c:pt idx="2694">
                  <c:v>8.8570399999999994E-2</c:v>
                </c:pt>
                <c:pt idx="2695">
                  <c:v>8.8172799999999996E-2</c:v>
                </c:pt>
                <c:pt idx="2696">
                  <c:v>8.7787400000000002E-2</c:v>
                </c:pt>
                <c:pt idx="2697">
                  <c:v>8.7432300000000004E-2</c:v>
                </c:pt>
                <c:pt idx="2698">
                  <c:v>8.7132100000000004E-2</c:v>
                </c:pt>
                <c:pt idx="2699">
                  <c:v>8.6901300000000001E-2</c:v>
                </c:pt>
                <c:pt idx="2700">
                  <c:v>8.6733199999999996E-2</c:v>
                </c:pt>
                <c:pt idx="2701">
                  <c:v>8.6600800000000006E-2</c:v>
                </c:pt>
                <c:pt idx="2702">
                  <c:v>8.6472400000000005E-2</c:v>
                </c:pt>
                <c:pt idx="2703">
                  <c:v>8.6329500000000003E-2</c:v>
                </c:pt>
                <c:pt idx="2704">
                  <c:v>8.6176600000000006E-2</c:v>
                </c:pt>
                <c:pt idx="2705">
                  <c:v>8.60345E-2</c:v>
                </c:pt>
                <c:pt idx="2706">
                  <c:v>8.5924500000000001E-2</c:v>
                </c:pt>
                <c:pt idx="2707">
                  <c:v>8.5853600000000002E-2</c:v>
                </c:pt>
                <c:pt idx="2708">
                  <c:v>8.5810399999999995E-2</c:v>
                </c:pt>
                <c:pt idx="2709">
                  <c:v>8.5772899999999999E-2</c:v>
                </c:pt>
                <c:pt idx="2710">
                  <c:v>8.5721099999999995E-2</c:v>
                </c:pt>
                <c:pt idx="2711">
                  <c:v>8.5646899999999998E-2</c:v>
                </c:pt>
                <c:pt idx="2712">
                  <c:v>8.5554400000000003E-2</c:v>
                </c:pt>
                <c:pt idx="2713">
                  <c:v>8.5454100000000005E-2</c:v>
                </c:pt>
                <c:pt idx="2714">
                  <c:v>8.5356399999999999E-2</c:v>
                </c:pt>
                <c:pt idx="2715">
                  <c:v>8.5268899999999995E-2</c:v>
                </c:pt>
                <c:pt idx="2716">
                  <c:v>8.5197200000000001E-2</c:v>
                </c:pt>
                <c:pt idx="2717">
                  <c:v>8.5146299999999994E-2</c:v>
                </c:pt>
                <c:pt idx="2718">
                  <c:v>8.5119200000000006E-2</c:v>
                </c:pt>
                <c:pt idx="2719">
                  <c:v>8.5114700000000001E-2</c:v>
                </c:pt>
                <c:pt idx="2720">
                  <c:v>8.5126599999999997E-2</c:v>
                </c:pt>
                <c:pt idx="2721">
                  <c:v>8.5146600000000003E-2</c:v>
                </c:pt>
                <c:pt idx="2722">
                  <c:v>8.5168499999999994E-2</c:v>
                </c:pt>
                <c:pt idx="2723">
                  <c:v>8.5190600000000005E-2</c:v>
                </c:pt>
                <c:pt idx="2724">
                  <c:v>8.5213899999999995E-2</c:v>
                </c:pt>
                <c:pt idx="2725">
                  <c:v>8.5236300000000001E-2</c:v>
                </c:pt>
                <c:pt idx="2726">
                  <c:v>8.5250199999999998E-2</c:v>
                </c:pt>
                <c:pt idx="2727">
                  <c:v>8.5243700000000006E-2</c:v>
                </c:pt>
                <c:pt idx="2728">
                  <c:v>8.52073E-2</c:v>
                </c:pt>
                <c:pt idx="2729">
                  <c:v>8.5140499999999994E-2</c:v>
                </c:pt>
                <c:pt idx="2730">
                  <c:v>8.5052699999999995E-2</c:v>
                </c:pt>
                <c:pt idx="2731">
                  <c:v>8.4959699999999999E-2</c:v>
                </c:pt>
                <c:pt idx="2732">
                  <c:v>8.4875999999999993E-2</c:v>
                </c:pt>
                <c:pt idx="2733">
                  <c:v>8.4810999999999998E-2</c:v>
                </c:pt>
                <c:pt idx="2734">
                  <c:v>8.4769300000000006E-2</c:v>
                </c:pt>
                <c:pt idx="2735">
                  <c:v>8.4753400000000007E-2</c:v>
                </c:pt>
                <c:pt idx="2736">
                  <c:v>8.4764900000000004E-2</c:v>
                </c:pt>
                <c:pt idx="2737">
                  <c:v>8.4803400000000001E-2</c:v>
                </c:pt>
                <c:pt idx="2738">
                  <c:v>8.4864499999999995E-2</c:v>
                </c:pt>
                <c:pt idx="2739">
                  <c:v>8.4939899999999999E-2</c:v>
                </c:pt>
                <c:pt idx="2740">
                  <c:v>8.5019499999999998E-2</c:v>
                </c:pt>
                <c:pt idx="2741">
                  <c:v>8.5094199999999995E-2</c:v>
                </c:pt>
                <c:pt idx="2742">
                  <c:v>8.5155900000000007E-2</c:v>
                </c:pt>
                <c:pt idx="2743">
                  <c:v>8.5197300000000004E-2</c:v>
                </c:pt>
                <c:pt idx="2744">
                  <c:v>8.5212700000000002E-2</c:v>
                </c:pt>
                <c:pt idx="2745">
                  <c:v>8.5199899999999995E-2</c:v>
                </c:pt>
                <c:pt idx="2746">
                  <c:v>8.5164000000000004E-2</c:v>
                </c:pt>
                <c:pt idx="2747">
                  <c:v>8.5117200000000004E-2</c:v>
                </c:pt>
                <c:pt idx="2748">
                  <c:v>8.5075300000000006E-2</c:v>
                </c:pt>
                <c:pt idx="2749">
                  <c:v>8.5051100000000004E-2</c:v>
                </c:pt>
                <c:pt idx="2750">
                  <c:v>8.5052000000000003E-2</c:v>
                </c:pt>
                <c:pt idx="2751">
                  <c:v>8.5080299999999998E-2</c:v>
                </c:pt>
                <c:pt idx="2752">
                  <c:v>8.5136400000000001E-2</c:v>
                </c:pt>
                <c:pt idx="2753">
                  <c:v>8.5219199999999995E-2</c:v>
                </c:pt>
                <c:pt idx="2754">
                  <c:v>8.5321400000000006E-2</c:v>
                </c:pt>
                <c:pt idx="2755">
                  <c:v>8.5425500000000001E-2</c:v>
                </c:pt>
                <c:pt idx="2756">
                  <c:v>8.5505499999999998E-2</c:v>
                </c:pt>
                <c:pt idx="2757">
                  <c:v>8.5536699999999993E-2</c:v>
                </c:pt>
                <c:pt idx="2758">
                  <c:v>8.55104E-2</c:v>
                </c:pt>
                <c:pt idx="2759">
                  <c:v>8.5441299999999998E-2</c:v>
                </c:pt>
                <c:pt idx="2760">
                  <c:v>8.5363300000000003E-2</c:v>
                </c:pt>
                <c:pt idx="2761">
                  <c:v>8.5315699999999994E-2</c:v>
                </c:pt>
                <c:pt idx="2762">
                  <c:v>8.5328299999999996E-2</c:v>
                </c:pt>
                <c:pt idx="2763">
                  <c:v>8.5412299999999997E-2</c:v>
                </c:pt>
                <c:pt idx="2764">
                  <c:v>8.5561300000000007E-2</c:v>
                </c:pt>
                <c:pt idx="2765">
                  <c:v>8.5758299999999996E-2</c:v>
                </c:pt>
                <c:pt idx="2766">
                  <c:v>8.5985099999999995E-2</c:v>
                </c:pt>
                <c:pt idx="2767">
                  <c:v>8.6226999999999998E-2</c:v>
                </c:pt>
                <c:pt idx="2768">
                  <c:v>8.6472800000000002E-2</c:v>
                </c:pt>
                <c:pt idx="2769">
                  <c:v>8.6711899999999995E-2</c:v>
                </c:pt>
                <c:pt idx="2770">
                  <c:v>8.6933399999999994E-2</c:v>
                </c:pt>
                <c:pt idx="2771">
                  <c:v>8.7127099999999999E-2</c:v>
                </c:pt>
                <c:pt idx="2772">
                  <c:v>8.7287600000000007E-2</c:v>
                </c:pt>
                <c:pt idx="2773">
                  <c:v>8.7417400000000006E-2</c:v>
                </c:pt>
                <c:pt idx="2774">
                  <c:v>8.7525900000000004E-2</c:v>
                </c:pt>
                <c:pt idx="2775">
                  <c:v>8.7625300000000003E-2</c:v>
                </c:pt>
                <c:pt idx="2776">
                  <c:v>8.7722900000000006E-2</c:v>
                </c:pt>
                <c:pt idx="2777">
                  <c:v>8.7816599999999995E-2</c:v>
                </c:pt>
                <c:pt idx="2778">
                  <c:v>8.7893600000000002E-2</c:v>
                </c:pt>
                <c:pt idx="2779">
                  <c:v>8.7934999999999999E-2</c:v>
                </c:pt>
                <c:pt idx="2780">
                  <c:v>8.7922600000000004E-2</c:v>
                </c:pt>
                <c:pt idx="2781">
                  <c:v>8.7845800000000002E-2</c:v>
                </c:pt>
                <c:pt idx="2782">
                  <c:v>8.7704599999999994E-2</c:v>
                </c:pt>
                <c:pt idx="2783">
                  <c:v>8.7510299999999999E-2</c:v>
                </c:pt>
                <c:pt idx="2784">
                  <c:v>8.7282899999999997E-2</c:v>
                </c:pt>
                <c:pt idx="2785">
                  <c:v>8.7048399999999998E-2</c:v>
                </c:pt>
                <c:pt idx="2786">
                  <c:v>8.6834499999999995E-2</c:v>
                </c:pt>
                <c:pt idx="2787">
                  <c:v>8.6664000000000005E-2</c:v>
                </c:pt>
                <c:pt idx="2788">
                  <c:v>8.6548E-2</c:v>
                </c:pt>
                <c:pt idx="2789">
                  <c:v>8.6479899999999998E-2</c:v>
                </c:pt>
                <c:pt idx="2790">
                  <c:v>8.6435999999999999E-2</c:v>
                </c:pt>
                <c:pt idx="2791">
                  <c:v>8.6383100000000004E-2</c:v>
                </c:pt>
                <c:pt idx="2792">
                  <c:v>8.6291699999999999E-2</c:v>
                </c:pt>
                <c:pt idx="2793">
                  <c:v>8.6148799999999998E-2</c:v>
                </c:pt>
                <c:pt idx="2794">
                  <c:v>8.5965700000000006E-2</c:v>
                </c:pt>
                <c:pt idx="2795">
                  <c:v>8.5775799999999999E-2</c:v>
                </c:pt>
                <c:pt idx="2796">
                  <c:v>8.5623099999999994E-2</c:v>
                </c:pt>
                <c:pt idx="2797">
                  <c:v>8.5545599999999999E-2</c:v>
                </c:pt>
                <c:pt idx="2798">
                  <c:v>8.5559300000000005E-2</c:v>
                </c:pt>
                <c:pt idx="2799">
                  <c:v>8.5651199999999997E-2</c:v>
                </c:pt>
                <c:pt idx="2800">
                  <c:v>8.5783100000000001E-2</c:v>
                </c:pt>
                <c:pt idx="2801">
                  <c:v>8.5905999999999996E-2</c:v>
                </c:pt>
                <c:pt idx="2802">
                  <c:v>8.5978299999999994E-2</c:v>
                </c:pt>
                <c:pt idx="2803">
                  <c:v>8.5982900000000001E-2</c:v>
                </c:pt>
                <c:pt idx="2804">
                  <c:v>8.5934499999999997E-2</c:v>
                </c:pt>
                <c:pt idx="2805">
                  <c:v>8.5872100000000007E-2</c:v>
                </c:pt>
                <c:pt idx="2806">
                  <c:v>8.5839899999999997E-2</c:v>
                </c:pt>
                <c:pt idx="2807">
                  <c:v>8.5867600000000002E-2</c:v>
                </c:pt>
                <c:pt idx="2808">
                  <c:v>8.5958099999999996E-2</c:v>
                </c:pt>
                <c:pt idx="2809">
                  <c:v>8.6088999999999999E-2</c:v>
                </c:pt>
                <c:pt idx="2810">
                  <c:v>8.6225599999999999E-2</c:v>
                </c:pt>
                <c:pt idx="2811">
                  <c:v>8.6338499999999999E-2</c:v>
                </c:pt>
                <c:pt idx="2812">
                  <c:v>8.6415599999999995E-2</c:v>
                </c:pt>
                <c:pt idx="2813">
                  <c:v>8.6462499999999998E-2</c:v>
                </c:pt>
                <c:pt idx="2814">
                  <c:v>8.6494399999999999E-2</c:v>
                </c:pt>
                <c:pt idx="2815">
                  <c:v>8.6525199999999997E-2</c:v>
                </c:pt>
                <c:pt idx="2816">
                  <c:v>8.6562700000000006E-2</c:v>
                </c:pt>
                <c:pt idx="2817">
                  <c:v>8.6608699999999997E-2</c:v>
                </c:pt>
                <c:pt idx="2818">
                  <c:v>8.6663599999999993E-2</c:v>
                </c:pt>
                <c:pt idx="2819">
                  <c:v>8.6726700000000004E-2</c:v>
                </c:pt>
                <c:pt idx="2820">
                  <c:v>8.6794899999999994E-2</c:v>
                </c:pt>
                <c:pt idx="2821">
                  <c:v>8.6860599999999996E-2</c:v>
                </c:pt>
                <c:pt idx="2822">
                  <c:v>8.6912900000000001E-2</c:v>
                </c:pt>
                <c:pt idx="2823">
                  <c:v>8.6944099999999996E-2</c:v>
                </c:pt>
                <c:pt idx="2824">
                  <c:v>8.6955699999999997E-2</c:v>
                </c:pt>
                <c:pt idx="2825">
                  <c:v>8.6959700000000001E-2</c:v>
                </c:pt>
                <c:pt idx="2826">
                  <c:v>8.6972999999999995E-2</c:v>
                </c:pt>
                <c:pt idx="2827">
                  <c:v>8.7009299999999998E-2</c:v>
                </c:pt>
                <c:pt idx="2828">
                  <c:v>8.7072300000000005E-2</c:v>
                </c:pt>
                <c:pt idx="2829">
                  <c:v>8.7155800000000005E-2</c:v>
                </c:pt>
                <c:pt idx="2830">
                  <c:v>8.7248900000000004E-2</c:v>
                </c:pt>
                <c:pt idx="2831">
                  <c:v>8.7341299999999997E-2</c:v>
                </c:pt>
                <c:pt idx="2832">
                  <c:v>8.7426199999999996E-2</c:v>
                </c:pt>
                <c:pt idx="2833">
                  <c:v>8.7499499999999994E-2</c:v>
                </c:pt>
                <c:pt idx="2834">
                  <c:v>8.7558999999999998E-2</c:v>
                </c:pt>
                <c:pt idx="2835">
                  <c:v>8.7605799999999998E-2</c:v>
                </c:pt>
                <c:pt idx="2836">
                  <c:v>8.7647100000000006E-2</c:v>
                </c:pt>
                <c:pt idx="2837">
                  <c:v>8.7696499999999997E-2</c:v>
                </c:pt>
                <c:pt idx="2838">
                  <c:v>8.7769399999999997E-2</c:v>
                </c:pt>
                <c:pt idx="2839">
                  <c:v>8.7875200000000001E-2</c:v>
                </c:pt>
                <c:pt idx="2840">
                  <c:v>8.8009100000000007E-2</c:v>
                </c:pt>
                <c:pt idx="2841">
                  <c:v>8.8152099999999997E-2</c:v>
                </c:pt>
                <c:pt idx="2842">
                  <c:v>8.8278499999999996E-2</c:v>
                </c:pt>
                <c:pt idx="2843">
                  <c:v>8.8369000000000003E-2</c:v>
                </c:pt>
                <c:pt idx="2844">
                  <c:v>8.8422799999999996E-2</c:v>
                </c:pt>
                <c:pt idx="2845">
                  <c:v>8.8458300000000004E-2</c:v>
                </c:pt>
                <c:pt idx="2846">
                  <c:v>8.8501899999999994E-2</c:v>
                </c:pt>
                <c:pt idx="2847">
                  <c:v>8.8571499999999997E-2</c:v>
                </c:pt>
                <c:pt idx="2848">
                  <c:v>8.8665499999999994E-2</c:v>
                </c:pt>
                <c:pt idx="2849">
                  <c:v>8.8764499999999996E-2</c:v>
                </c:pt>
                <c:pt idx="2850">
                  <c:v>8.8846700000000001E-2</c:v>
                </c:pt>
                <c:pt idx="2851">
                  <c:v>8.8904399999999995E-2</c:v>
                </c:pt>
                <c:pt idx="2852">
                  <c:v>8.8950500000000002E-2</c:v>
                </c:pt>
                <c:pt idx="2853">
                  <c:v>8.9010000000000006E-2</c:v>
                </c:pt>
                <c:pt idx="2854">
                  <c:v>8.9101E-2</c:v>
                </c:pt>
                <c:pt idx="2855">
                  <c:v>8.92202E-2</c:v>
                </c:pt>
                <c:pt idx="2856">
                  <c:v>8.9342000000000005E-2</c:v>
                </c:pt>
                <c:pt idx="2857">
                  <c:v>8.9433499999999999E-2</c:v>
                </c:pt>
                <c:pt idx="2858">
                  <c:v>8.9474999999999999E-2</c:v>
                </c:pt>
                <c:pt idx="2859">
                  <c:v>8.9472200000000002E-2</c:v>
                </c:pt>
                <c:pt idx="2860">
                  <c:v>8.9451799999999998E-2</c:v>
                </c:pt>
                <c:pt idx="2861">
                  <c:v>8.9447100000000002E-2</c:v>
                </c:pt>
                <c:pt idx="2862">
                  <c:v>8.9481599999999994E-2</c:v>
                </c:pt>
                <c:pt idx="2863">
                  <c:v>8.9562699999999995E-2</c:v>
                </c:pt>
                <c:pt idx="2864">
                  <c:v>8.9683899999999997E-2</c:v>
                </c:pt>
                <c:pt idx="2865">
                  <c:v>8.9832599999999999E-2</c:v>
                </c:pt>
                <c:pt idx="2866">
                  <c:v>8.9995400000000003E-2</c:v>
                </c:pt>
                <c:pt idx="2867">
                  <c:v>9.0159199999999995E-2</c:v>
                </c:pt>
                <c:pt idx="2868">
                  <c:v>9.0311799999999998E-2</c:v>
                </c:pt>
                <c:pt idx="2869">
                  <c:v>9.0442300000000003E-2</c:v>
                </c:pt>
                <c:pt idx="2870">
                  <c:v>9.0544799999999995E-2</c:v>
                </c:pt>
                <c:pt idx="2871">
                  <c:v>9.06193E-2</c:v>
                </c:pt>
                <c:pt idx="2872">
                  <c:v>9.0670899999999999E-2</c:v>
                </c:pt>
                <c:pt idx="2873">
                  <c:v>9.0707599999999999E-2</c:v>
                </c:pt>
                <c:pt idx="2874">
                  <c:v>9.0739100000000003E-2</c:v>
                </c:pt>
                <c:pt idx="2875">
                  <c:v>9.0777399999999994E-2</c:v>
                </c:pt>
                <c:pt idx="2876">
                  <c:v>9.0838100000000005E-2</c:v>
                </c:pt>
                <c:pt idx="2877">
                  <c:v>9.0936000000000003E-2</c:v>
                </c:pt>
                <c:pt idx="2878">
                  <c:v>9.10778E-2</c:v>
                </c:pt>
                <c:pt idx="2879">
                  <c:v>9.1255900000000001E-2</c:v>
                </c:pt>
                <c:pt idx="2880">
                  <c:v>9.14489E-2</c:v>
                </c:pt>
                <c:pt idx="2881">
                  <c:v>9.1631000000000004E-2</c:v>
                </c:pt>
                <c:pt idx="2882">
                  <c:v>9.1784299999999999E-2</c:v>
                </c:pt>
                <c:pt idx="2883">
                  <c:v>9.1906299999999996E-2</c:v>
                </c:pt>
                <c:pt idx="2884">
                  <c:v>9.2006000000000004E-2</c:v>
                </c:pt>
                <c:pt idx="2885">
                  <c:v>9.2094999999999996E-2</c:v>
                </c:pt>
                <c:pt idx="2886">
                  <c:v>9.2180799999999993E-2</c:v>
                </c:pt>
                <c:pt idx="2887">
                  <c:v>9.2268299999999998E-2</c:v>
                </c:pt>
                <c:pt idx="2888">
                  <c:v>9.2365799999999998E-2</c:v>
                </c:pt>
                <c:pt idx="2889">
                  <c:v>9.2488000000000001E-2</c:v>
                </c:pt>
                <c:pt idx="2890">
                  <c:v>9.2648400000000006E-2</c:v>
                </c:pt>
                <c:pt idx="2891">
                  <c:v>9.2847899999999997E-2</c:v>
                </c:pt>
                <c:pt idx="2892">
                  <c:v>9.3069499999999999E-2</c:v>
                </c:pt>
                <c:pt idx="2893">
                  <c:v>9.3284699999999998E-2</c:v>
                </c:pt>
                <c:pt idx="2894">
                  <c:v>9.3470200000000003E-2</c:v>
                </c:pt>
                <c:pt idx="2895">
                  <c:v>9.3620700000000001E-2</c:v>
                </c:pt>
                <c:pt idx="2896">
                  <c:v>9.3749899999999997E-2</c:v>
                </c:pt>
                <c:pt idx="2897">
                  <c:v>9.3878100000000006E-2</c:v>
                </c:pt>
                <c:pt idx="2898">
                  <c:v>9.40169E-2</c:v>
                </c:pt>
                <c:pt idx="2899">
                  <c:v>9.4162599999999999E-2</c:v>
                </c:pt>
                <c:pt idx="2900">
                  <c:v>9.4301899999999994E-2</c:v>
                </c:pt>
                <c:pt idx="2901">
                  <c:v>9.4424400000000006E-2</c:v>
                </c:pt>
                <c:pt idx="2902">
                  <c:v>9.4530600000000006E-2</c:v>
                </c:pt>
                <c:pt idx="2903">
                  <c:v>9.4630099999999995E-2</c:v>
                </c:pt>
                <c:pt idx="2904">
                  <c:v>9.4734299999999994E-2</c:v>
                </c:pt>
                <c:pt idx="2905">
                  <c:v>9.4850500000000004E-2</c:v>
                </c:pt>
                <c:pt idx="2906">
                  <c:v>9.4983899999999996E-2</c:v>
                </c:pt>
                <c:pt idx="2907">
                  <c:v>9.51409E-2</c:v>
                </c:pt>
                <c:pt idx="2908">
                  <c:v>9.5328700000000002E-2</c:v>
                </c:pt>
                <c:pt idx="2909">
                  <c:v>9.5546900000000004E-2</c:v>
                </c:pt>
                <c:pt idx="2910">
                  <c:v>9.5778699999999994E-2</c:v>
                </c:pt>
                <c:pt idx="2911">
                  <c:v>9.5991099999999996E-2</c:v>
                </c:pt>
                <c:pt idx="2912">
                  <c:v>9.6148499999999998E-2</c:v>
                </c:pt>
                <c:pt idx="2913">
                  <c:v>9.6234299999999995E-2</c:v>
                </c:pt>
                <c:pt idx="2914">
                  <c:v>9.6264000000000002E-2</c:v>
                </c:pt>
                <c:pt idx="2915">
                  <c:v>9.6280199999999996E-2</c:v>
                </c:pt>
                <c:pt idx="2916">
                  <c:v>9.6329799999999993E-2</c:v>
                </c:pt>
                <c:pt idx="2917">
                  <c:v>9.6438599999999999E-2</c:v>
                </c:pt>
                <c:pt idx="2918">
                  <c:v>9.6601000000000006E-2</c:v>
                </c:pt>
                <c:pt idx="2919">
                  <c:v>9.6789799999999995E-2</c:v>
                </c:pt>
                <c:pt idx="2920">
                  <c:v>9.6976999999999994E-2</c:v>
                </c:pt>
                <c:pt idx="2921">
                  <c:v>9.7150200000000006E-2</c:v>
                </c:pt>
                <c:pt idx="2922">
                  <c:v>9.7312399999999993E-2</c:v>
                </c:pt>
                <c:pt idx="2923">
                  <c:v>9.7468600000000002E-2</c:v>
                </c:pt>
                <c:pt idx="2924">
                  <c:v>9.7613199999999997E-2</c:v>
                </c:pt>
                <c:pt idx="2925">
                  <c:v>9.77301E-2</c:v>
                </c:pt>
                <c:pt idx="2926">
                  <c:v>9.7806500000000005E-2</c:v>
                </c:pt>
                <c:pt idx="2927">
                  <c:v>9.78488E-2</c:v>
                </c:pt>
                <c:pt idx="2928">
                  <c:v>9.7886000000000001E-2</c:v>
                </c:pt>
                <c:pt idx="2929">
                  <c:v>9.7954600000000003E-2</c:v>
                </c:pt>
                <c:pt idx="2930">
                  <c:v>9.8075999999999997E-2</c:v>
                </c:pt>
                <c:pt idx="2931">
                  <c:v>9.8242800000000005E-2</c:v>
                </c:pt>
                <c:pt idx="2932">
                  <c:v>9.8425700000000005E-2</c:v>
                </c:pt>
                <c:pt idx="2933">
                  <c:v>9.8596400000000001E-2</c:v>
                </c:pt>
                <c:pt idx="2934">
                  <c:v>9.8750199999999996E-2</c:v>
                </c:pt>
                <c:pt idx="2935">
                  <c:v>9.8910799999999993E-2</c:v>
                </c:pt>
                <c:pt idx="2936">
                  <c:v>9.9111299999999999E-2</c:v>
                </c:pt>
                <c:pt idx="2937">
                  <c:v>9.9364599999999997E-2</c:v>
                </c:pt>
                <c:pt idx="2938">
                  <c:v>9.9648299999999995E-2</c:v>
                </c:pt>
                <c:pt idx="2939">
                  <c:v>9.9915400000000001E-2</c:v>
                </c:pt>
                <c:pt idx="2940">
                  <c:v>0.10012699999999999</c:v>
                </c:pt>
                <c:pt idx="2941">
                  <c:v>0.100281</c:v>
                </c:pt>
                <c:pt idx="2942">
                  <c:v>0.100415</c:v>
                </c:pt>
                <c:pt idx="2943">
                  <c:v>0.100575</c:v>
                </c:pt>
                <c:pt idx="2944">
                  <c:v>0.10077899999999999</c:v>
                </c:pt>
                <c:pt idx="2945">
                  <c:v>0.100997</c:v>
                </c:pt>
                <c:pt idx="2946">
                  <c:v>0.10117</c:v>
                </c:pt>
                <c:pt idx="2947">
                  <c:v>0.101255</c:v>
                </c:pt>
                <c:pt idx="2948">
                  <c:v>0.101262</c:v>
                </c:pt>
                <c:pt idx="2949">
                  <c:v>0.101256</c:v>
                </c:pt>
                <c:pt idx="2950">
                  <c:v>0.101326</c:v>
                </c:pt>
                <c:pt idx="2951">
                  <c:v>0.10153</c:v>
                </c:pt>
                <c:pt idx="2952">
                  <c:v>0.10185900000000001</c:v>
                </c:pt>
                <c:pt idx="2953">
                  <c:v>0.102241</c:v>
                </c:pt>
                <c:pt idx="2954">
                  <c:v>0.102585</c:v>
                </c:pt>
                <c:pt idx="2955">
                  <c:v>0.10283200000000001</c:v>
                </c:pt>
                <c:pt idx="2956">
                  <c:v>0.102976</c:v>
                </c:pt>
                <c:pt idx="2957">
                  <c:v>0.10305400000000001</c:v>
                </c:pt>
                <c:pt idx="2958">
                  <c:v>0.103121</c:v>
                </c:pt>
                <c:pt idx="2959">
                  <c:v>0.103211</c:v>
                </c:pt>
                <c:pt idx="2960">
                  <c:v>0.103335</c:v>
                </c:pt>
                <c:pt idx="2961">
                  <c:v>0.103476</c:v>
                </c:pt>
                <c:pt idx="2962">
                  <c:v>0.103612</c:v>
                </c:pt>
                <c:pt idx="2963">
                  <c:v>0.10373300000000001</c:v>
                </c:pt>
                <c:pt idx="2964">
                  <c:v>0.103838</c:v>
                </c:pt>
                <c:pt idx="2965">
                  <c:v>0.103938</c:v>
                </c:pt>
                <c:pt idx="2966">
                  <c:v>0.10404099999999999</c:v>
                </c:pt>
                <c:pt idx="2967">
                  <c:v>0.104146</c:v>
                </c:pt>
                <c:pt idx="2968">
                  <c:v>0.10424600000000001</c:v>
                </c:pt>
                <c:pt idx="2969">
                  <c:v>0.104337</c:v>
                </c:pt>
                <c:pt idx="2970">
                  <c:v>0.10442</c:v>
                </c:pt>
                <c:pt idx="2971">
                  <c:v>0.104503</c:v>
                </c:pt>
                <c:pt idx="2972">
                  <c:v>0.10459599999999999</c:v>
                </c:pt>
                <c:pt idx="2973">
                  <c:v>0.104697</c:v>
                </c:pt>
                <c:pt idx="2974">
                  <c:v>0.104799</c:v>
                </c:pt>
                <c:pt idx="2975">
                  <c:v>0.104888</c:v>
                </c:pt>
                <c:pt idx="2976">
                  <c:v>0.104959</c:v>
                </c:pt>
                <c:pt idx="2977">
                  <c:v>0.105019</c:v>
                </c:pt>
                <c:pt idx="2978">
                  <c:v>0.105088</c:v>
                </c:pt>
                <c:pt idx="2979">
                  <c:v>0.105186</c:v>
                </c:pt>
                <c:pt idx="2980">
                  <c:v>0.10532</c:v>
                </c:pt>
                <c:pt idx="2981">
                  <c:v>0.10548</c:v>
                </c:pt>
                <c:pt idx="2982">
                  <c:v>0.10564</c:v>
                </c:pt>
                <c:pt idx="2983">
                  <c:v>0.105767</c:v>
                </c:pt>
                <c:pt idx="2984">
                  <c:v>0.105837</c:v>
                </c:pt>
                <c:pt idx="2985">
                  <c:v>0.10584</c:v>
                </c:pt>
                <c:pt idx="2986">
                  <c:v>0.10578600000000001</c:v>
                </c:pt>
                <c:pt idx="2987">
                  <c:v>0.1057</c:v>
                </c:pt>
                <c:pt idx="2988">
                  <c:v>0.10562199999999999</c:v>
                </c:pt>
                <c:pt idx="2989">
                  <c:v>0.105591</c:v>
                </c:pt>
                <c:pt idx="2990">
                  <c:v>0.10563599999999999</c:v>
                </c:pt>
                <c:pt idx="2991">
                  <c:v>0.105764</c:v>
                </c:pt>
                <c:pt idx="2992">
                  <c:v>0.105957</c:v>
                </c:pt>
                <c:pt idx="2993">
                  <c:v>0.106185</c:v>
                </c:pt>
                <c:pt idx="2994">
                  <c:v>0.106421</c:v>
                </c:pt>
                <c:pt idx="2995">
                  <c:v>0.10664999999999999</c:v>
                </c:pt>
                <c:pt idx="2996">
                  <c:v>0.10687000000000001</c:v>
                </c:pt>
                <c:pt idx="2997">
                  <c:v>0.107084</c:v>
                </c:pt>
                <c:pt idx="2998">
                  <c:v>0.107295</c:v>
                </c:pt>
                <c:pt idx="2999">
                  <c:v>0.107502</c:v>
                </c:pt>
                <c:pt idx="3000">
                  <c:v>0.107705</c:v>
                </c:pt>
                <c:pt idx="3001">
                  <c:v>0.107904</c:v>
                </c:pt>
                <c:pt idx="3002">
                  <c:v>0.108097</c:v>
                </c:pt>
                <c:pt idx="3003">
                  <c:v>0.108275</c:v>
                </c:pt>
                <c:pt idx="3004">
                  <c:v>0.10842400000000001</c:v>
                </c:pt>
                <c:pt idx="3005">
                  <c:v>0.108532</c:v>
                </c:pt>
                <c:pt idx="3006">
                  <c:v>0.108602</c:v>
                </c:pt>
                <c:pt idx="3007">
                  <c:v>0.108664</c:v>
                </c:pt>
                <c:pt idx="3008">
                  <c:v>0.108762</c:v>
                </c:pt>
                <c:pt idx="3009">
                  <c:v>0.108933</c:v>
                </c:pt>
                <c:pt idx="3010">
                  <c:v>0.109185</c:v>
                </c:pt>
                <c:pt idx="3011">
                  <c:v>0.10949299999999999</c:v>
                </c:pt>
                <c:pt idx="3012">
                  <c:v>0.109808</c:v>
                </c:pt>
                <c:pt idx="3013">
                  <c:v>0.11009099999999999</c:v>
                </c:pt>
                <c:pt idx="3014">
                  <c:v>0.11033</c:v>
                </c:pt>
                <c:pt idx="3015">
                  <c:v>0.110542</c:v>
                </c:pt>
                <c:pt idx="3016">
                  <c:v>0.110752</c:v>
                </c:pt>
                <c:pt idx="3017">
                  <c:v>0.110973</c:v>
                </c:pt>
                <c:pt idx="3018">
                  <c:v>0.111194</c:v>
                </c:pt>
                <c:pt idx="3019">
                  <c:v>0.111387</c:v>
                </c:pt>
                <c:pt idx="3020">
                  <c:v>0.111535</c:v>
                </c:pt>
                <c:pt idx="3021">
                  <c:v>0.111646</c:v>
                </c:pt>
                <c:pt idx="3022">
                  <c:v>0.111757</c:v>
                </c:pt>
                <c:pt idx="3023">
                  <c:v>0.111917</c:v>
                </c:pt>
                <c:pt idx="3024">
                  <c:v>0.112155</c:v>
                </c:pt>
                <c:pt idx="3025">
                  <c:v>0.11247</c:v>
                </c:pt>
                <c:pt idx="3026">
                  <c:v>0.112827</c:v>
                </c:pt>
                <c:pt idx="3027">
                  <c:v>0.113178</c:v>
                </c:pt>
                <c:pt idx="3028">
                  <c:v>0.113482</c:v>
                </c:pt>
                <c:pt idx="3029">
                  <c:v>0.11372500000000001</c:v>
                </c:pt>
                <c:pt idx="3030">
                  <c:v>0.113925</c:v>
                </c:pt>
                <c:pt idx="3031">
                  <c:v>0.114121</c:v>
                </c:pt>
                <c:pt idx="3032">
                  <c:v>0.114353</c:v>
                </c:pt>
                <c:pt idx="3033">
                  <c:v>0.11464199999999999</c:v>
                </c:pt>
                <c:pt idx="3034">
                  <c:v>0.114981</c:v>
                </c:pt>
                <c:pt idx="3035">
                  <c:v>0.115339</c:v>
                </c:pt>
                <c:pt idx="3036">
                  <c:v>0.115677</c:v>
                </c:pt>
                <c:pt idx="3037">
                  <c:v>0.115968</c:v>
                </c:pt>
                <c:pt idx="3038">
                  <c:v>0.11621099999999999</c:v>
                </c:pt>
                <c:pt idx="3039">
                  <c:v>0.116425</c:v>
                </c:pt>
                <c:pt idx="3040">
                  <c:v>0.116643</c:v>
                </c:pt>
                <c:pt idx="3041">
                  <c:v>0.116895</c:v>
                </c:pt>
                <c:pt idx="3042">
                  <c:v>0.117201</c:v>
                </c:pt>
                <c:pt idx="3043">
                  <c:v>0.11756900000000001</c:v>
                </c:pt>
                <c:pt idx="3044">
                  <c:v>0.117996</c:v>
                </c:pt>
                <c:pt idx="3045">
                  <c:v>0.118468</c:v>
                </c:pt>
                <c:pt idx="3046">
                  <c:v>0.118961</c:v>
                </c:pt>
                <c:pt idx="3047">
                  <c:v>0.11945</c:v>
                </c:pt>
                <c:pt idx="3048">
                  <c:v>0.119912</c:v>
                </c:pt>
                <c:pt idx="3049">
                  <c:v>0.12033099999999999</c:v>
                </c:pt>
                <c:pt idx="3050">
                  <c:v>0.120699</c:v>
                </c:pt>
                <c:pt idx="3051">
                  <c:v>0.12101099999999999</c:v>
                </c:pt>
                <c:pt idx="3052">
                  <c:v>0.121264</c:v>
                </c:pt>
                <c:pt idx="3053">
                  <c:v>0.121464</c:v>
                </c:pt>
                <c:pt idx="3054">
                  <c:v>0.121632</c:v>
                </c:pt>
                <c:pt idx="3055">
                  <c:v>0.12181400000000001</c:v>
                </c:pt>
                <c:pt idx="3056">
                  <c:v>0.122062</c:v>
                </c:pt>
                <c:pt idx="3057">
                  <c:v>0.12242</c:v>
                </c:pt>
                <c:pt idx="3058">
                  <c:v>0.122895</c:v>
                </c:pt>
                <c:pt idx="3059">
                  <c:v>0.123455</c:v>
                </c:pt>
                <c:pt idx="3060">
                  <c:v>0.124043</c:v>
                </c:pt>
                <c:pt idx="3061">
                  <c:v>0.12460499999999999</c:v>
                </c:pt>
                <c:pt idx="3062">
                  <c:v>0.125109</c:v>
                </c:pt>
                <c:pt idx="3063">
                  <c:v>0.125552</c:v>
                </c:pt>
                <c:pt idx="3064">
                  <c:v>0.125946</c:v>
                </c:pt>
                <c:pt idx="3065">
                  <c:v>0.12631100000000001</c:v>
                </c:pt>
                <c:pt idx="3066">
                  <c:v>0.126667</c:v>
                </c:pt>
                <c:pt idx="3067">
                  <c:v>0.12703800000000001</c:v>
                </c:pt>
                <c:pt idx="3068">
                  <c:v>0.12744900000000001</c:v>
                </c:pt>
                <c:pt idx="3069">
                  <c:v>0.127917</c:v>
                </c:pt>
                <c:pt idx="3070">
                  <c:v>0.12843299999999999</c:v>
                </c:pt>
                <c:pt idx="3071">
                  <c:v>0.12896199999999999</c:v>
                </c:pt>
                <c:pt idx="3072">
                  <c:v>0.12945100000000001</c:v>
                </c:pt>
                <c:pt idx="3073">
                  <c:v>0.12986300000000001</c:v>
                </c:pt>
                <c:pt idx="3074">
                  <c:v>0.13020000000000001</c:v>
                </c:pt>
                <c:pt idx="3075">
                  <c:v>0.13050500000000001</c:v>
                </c:pt>
                <c:pt idx="3076">
                  <c:v>0.13083900000000001</c:v>
                </c:pt>
                <c:pt idx="3077">
                  <c:v>0.131245</c:v>
                </c:pt>
                <c:pt idx="3078">
                  <c:v>0.13172700000000001</c:v>
                </c:pt>
                <c:pt idx="3079">
                  <c:v>0.132245</c:v>
                </c:pt>
                <c:pt idx="3080">
                  <c:v>0.13273799999999999</c:v>
                </c:pt>
                <c:pt idx="3081">
                  <c:v>0.133156</c:v>
                </c:pt>
                <c:pt idx="3082">
                  <c:v>0.13348199999999999</c:v>
                </c:pt>
                <c:pt idx="3083">
                  <c:v>0.13373699999999999</c:v>
                </c:pt>
                <c:pt idx="3084">
                  <c:v>0.133966</c:v>
                </c:pt>
                <c:pt idx="3085">
                  <c:v>0.13422600000000001</c:v>
                </c:pt>
                <c:pt idx="3086">
                  <c:v>0.13455300000000001</c:v>
                </c:pt>
                <c:pt idx="3087">
                  <c:v>0.13495699999999999</c:v>
                </c:pt>
                <c:pt idx="3088">
                  <c:v>0.13541600000000001</c:v>
                </c:pt>
                <c:pt idx="3089">
                  <c:v>0.13589300000000001</c:v>
                </c:pt>
                <c:pt idx="3090">
                  <c:v>0.13635800000000001</c:v>
                </c:pt>
                <c:pt idx="3091">
                  <c:v>0.136796</c:v>
                </c:pt>
                <c:pt idx="3092">
                  <c:v>0.13721</c:v>
                </c:pt>
                <c:pt idx="3093">
                  <c:v>0.1376</c:v>
                </c:pt>
                <c:pt idx="3094">
                  <c:v>0.13794699999999999</c:v>
                </c:pt>
                <c:pt idx="3095">
                  <c:v>0.13821900000000001</c:v>
                </c:pt>
                <c:pt idx="3096">
                  <c:v>0.13839299999999999</c:v>
                </c:pt>
                <c:pt idx="3097">
                  <c:v>0.138488</c:v>
                </c:pt>
                <c:pt idx="3098">
                  <c:v>0.13857900000000001</c:v>
                </c:pt>
                <c:pt idx="3099">
                  <c:v>0.138766</c:v>
                </c:pt>
                <c:pt idx="3100">
                  <c:v>0.13913</c:v>
                </c:pt>
                <c:pt idx="3101">
                  <c:v>0.139683</c:v>
                </c:pt>
                <c:pt idx="3102">
                  <c:v>0.14035700000000001</c:v>
                </c:pt>
                <c:pt idx="3103">
                  <c:v>0.14102799999999999</c:v>
                </c:pt>
                <c:pt idx="3104">
                  <c:v>0.14157</c:v>
                </c:pt>
                <c:pt idx="3105">
                  <c:v>0.14191500000000001</c:v>
                </c:pt>
                <c:pt idx="3106">
                  <c:v>0.14207800000000001</c:v>
                </c:pt>
                <c:pt idx="3107">
                  <c:v>0.142147</c:v>
                </c:pt>
                <c:pt idx="3108">
                  <c:v>0.14223</c:v>
                </c:pt>
                <c:pt idx="3109">
                  <c:v>0.14240900000000001</c:v>
                </c:pt>
                <c:pt idx="3110">
                  <c:v>0.14271600000000001</c:v>
                </c:pt>
                <c:pt idx="3111">
                  <c:v>0.143125</c:v>
                </c:pt>
                <c:pt idx="3112">
                  <c:v>0.143571</c:v>
                </c:pt>
                <c:pt idx="3113">
                  <c:v>0.14397599999999999</c:v>
                </c:pt>
                <c:pt idx="3114">
                  <c:v>0.14428199999999999</c:v>
                </c:pt>
                <c:pt idx="3115">
                  <c:v>0.14446800000000001</c:v>
                </c:pt>
                <c:pt idx="3116">
                  <c:v>0.144564</c:v>
                </c:pt>
                <c:pt idx="3117">
                  <c:v>0.14463200000000001</c:v>
                </c:pt>
                <c:pt idx="3118">
                  <c:v>0.144733</c:v>
                </c:pt>
                <c:pt idx="3119">
                  <c:v>0.14490400000000001</c:v>
                </c:pt>
                <c:pt idx="3120">
                  <c:v>0.145147</c:v>
                </c:pt>
                <c:pt idx="3121">
                  <c:v>0.14543900000000001</c:v>
                </c:pt>
                <c:pt idx="3122">
                  <c:v>0.145756</c:v>
                </c:pt>
                <c:pt idx="3123">
                  <c:v>0.14607999999999999</c:v>
                </c:pt>
                <c:pt idx="3124">
                  <c:v>0.146399</c:v>
                </c:pt>
                <c:pt idx="3125">
                  <c:v>0.14668900000000001</c:v>
                </c:pt>
                <c:pt idx="3126">
                  <c:v>0.14692</c:v>
                </c:pt>
                <c:pt idx="3127">
                  <c:v>0.14707400000000001</c:v>
                </c:pt>
                <c:pt idx="3128">
                  <c:v>0.14716399999999999</c:v>
                </c:pt>
                <c:pt idx="3129">
                  <c:v>0.14723800000000001</c:v>
                </c:pt>
                <c:pt idx="3130">
                  <c:v>0.14736099999999999</c:v>
                </c:pt>
                <c:pt idx="3131">
                  <c:v>0.147567</c:v>
                </c:pt>
                <c:pt idx="3132">
                  <c:v>0.14783399999999999</c:v>
                </c:pt>
                <c:pt idx="3133">
                  <c:v>0.148088</c:v>
                </c:pt>
                <c:pt idx="3134">
                  <c:v>0.14824200000000001</c:v>
                </c:pt>
                <c:pt idx="3135">
                  <c:v>0.148259</c:v>
                </c:pt>
                <c:pt idx="3136">
                  <c:v>0.148178</c:v>
                </c:pt>
                <c:pt idx="3137">
                  <c:v>0.14809900000000001</c:v>
                </c:pt>
                <c:pt idx="3138">
                  <c:v>0.14812700000000001</c:v>
                </c:pt>
                <c:pt idx="3139">
                  <c:v>0.148314</c:v>
                </c:pt>
                <c:pt idx="3140">
                  <c:v>0.14863199999999999</c:v>
                </c:pt>
                <c:pt idx="3141">
                  <c:v>0.14899000000000001</c:v>
                </c:pt>
                <c:pt idx="3142">
                  <c:v>0.14926800000000001</c:v>
                </c:pt>
                <c:pt idx="3143">
                  <c:v>0.14938699999999999</c:v>
                </c:pt>
                <c:pt idx="3144">
                  <c:v>0.14934700000000001</c:v>
                </c:pt>
                <c:pt idx="3145">
                  <c:v>0.14922099999999999</c:v>
                </c:pt>
                <c:pt idx="3146">
                  <c:v>0.149118</c:v>
                </c:pt>
                <c:pt idx="3147">
                  <c:v>0.14912300000000001</c:v>
                </c:pt>
                <c:pt idx="3148">
                  <c:v>0.149252</c:v>
                </c:pt>
                <c:pt idx="3149">
                  <c:v>0.14945600000000001</c:v>
                </c:pt>
                <c:pt idx="3150">
                  <c:v>0.14965200000000001</c:v>
                </c:pt>
                <c:pt idx="3151">
                  <c:v>0.14976100000000001</c:v>
                </c:pt>
                <c:pt idx="3152">
                  <c:v>0.14974499999999999</c:v>
                </c:pt>
                <c:pt idx="3153">
                  <c:v>0.14961099999999999</c:v>
                </c:pt>
                <c:pt idx="3154">
                  <c:v>0.14940700000000001</c:v>
                </c:pt>
                <c:pt idx="3155">
                  <c:v>0.1492</c:v>
                </c:pt>
                <c:pt idx="3156">
                  <c:v>0.149059</c:v>
                </c:pt>
                <c:pt idx="3157">
                  <c:v>0.149032</c:v>
                </c:pt>
                <c:pt idx="3158">
                  <c:v>0.14912500000000001</c:v>
                </c:pt>
                <c:pt idx="3159">
                  <c:v>0.14928900000000001</c:v>
                </c:pt>
                <c:pt idx="3160">
                  <c:v>0.14943200000000001</c:v>
                </c:pt>
                <c:pt idx="3161">
                  <c:v>0.149455</c:v>
                </c:pt>
                <c:pt idx="3162">
                  <c:v>0.149308</c:v>
                </c:pt>
                <c:pt idx="3163">
                  <c:v>0.14901400000000001</c:v>
                </c:pt>
                <c:pt idx="3164">
                  <c:v>0.14865600000000001</c:v>
                </c:pt>
                <c:pt idx="3165">
                  <c:v>0.14832000000000001</c:v>
                </c:pt>
                <c:pt idx="3166">
                  <c:v>0.148059</c:v>
                </c:pt>
                <c:pt idx="3167">
                  <c:v>0.14788599999999999</c:v>
                </c:pt>
                <c:pt idx="3168">
                  <c:v>0.147788</c:v>
                </c:pt>
                <c:pt idx="3169">
                  <c:v>0.147754</c:v>
                </c:pt>
                <c:pt idx="3170">
                  <c:v>0.147786</c:v>
                </c:pt>
                <c:pt idx="3171">
                  <c:v>0.14789099999999999</c:v>
                </c:pt>
                <c:pt idx="3172">
                  <c:v>0.14805099999999999</c:v>
                </c:pt>
                <c:pt idx="3173">
                  <c:v>0.14821300000000001</c:v>
                </c:pt>
                <c:pt idx="3174">
                  <c:v>0.14829800000000001</c:v>
                </c:pt>
                <c:pt idx="3175">
                  <c:v>0.14823600000000001</c:v>
                </c:pt>
                <c:pt idx="3176">
                  <c:v>0.148004</c:v>
                </c:pt>
                <c:pt idx="3177">
                  <c:v>0.14765</c:v>
                </c:pt>
                <c:pt idx="3178">
                  <c:v>0.14727299999999999</c:v>
                </c:pt>
                <c:pt idx="3179">
                  <c:v>0.146979</c:v>
                </c:pt>
                <c:pt idx="3180">
                  <c:v>0.14683199999999999</c:v>
                </c:pt>
                <c:pt idx="3181">
                  <c:v>0.14683299999999999</c:v>
                </c:pt>
                <c:pt idx="3182">
                  <c:v>0.146926</c:v>
                </c:pt>
                <c:pt idx="3183">
                  <c:v>0.14702100000000001</c:v>
                </c:pt>
                <c:pt idx="3184">
                  <c:v>0.147033</c:v>
                </c:pt>
                <c:pt idx="3185">
                  <c:v>0.14690800000000001</c:v>
                </c:pt>
                <c:pt idx="3186">
                  <c:v>0.14663599999999999</c:v>
                </c:pt>
                <c:pt idx="3187">
                  <c:v>0.14624400000000001</c:v>
                </c:pt>
                <c:pt idx="3188">
                  <c:v>0.145787</c:v>
                </c:pt>
                <c:pt idx="3189">
                  <c:v>0.145345</c:v>
                </c:pt>
                <c:pt idx="3190">
                  <c:v>0.14500299999999999</c:v>
                </c:pt>
                <c:pt idx="3191">
                  <c:v>0.14483099999999999</c:v>
                </c:pt>
                <c:pt idx="3192">
                  <c:v>0.144848</c:v>
                </c:pt>
                <c:pt idx="3193">
                  <c:v>0.14500199999999999</c:v>
                </c:pt>
                <c:pt idx="3194">
                  <c:v>0.145178</c:v>
                </c:pt>
                <c:pt idx="3195">
                  <c:v>0.145233</c:v>
                </c:pt>
                <c:pt idx="3196">
                  <c:v>0.145061</c:v>
                </c:pt>
                <c:pt idx="3197">
                  <c:v>0.14466300000000001</c:v>
                </c:pt>
                <c:pt idx="3198">
                  <c:v>0.14415600000000001</c:v>
                </c:pt>
                <c:pt idx="3199">
                  <c:v>0.14371100000000001</c:v>
                </c:pt>
                <c:pt idx="3200">
                  <c:v>0.14344899999999999</c:v>
                </c:pt>
                <c:pt idx="3201">
                  <c:v>0.14338100000000001</c:v>
                </c:pt>
                <c:pt idx="3202">
                  <c:v>0.14341100000000001</c:v>
                </c:pt>
                <c:pt idx="3203">
                  <c:v>0.143396</c:v>
                </c:pt>
                <c:pt idx="3204">
                  <c:v>0.143229</c:v>
                </c:pt>
                <c:pt idx="3205">
                  <c:v>0.142896</c:v>
                </c:pt>
                <c:pt idx="3206">
                  <c:v>0.14247499999999999</c:v>
                </c:pt>
                <c:pt idx="3207">
                  <c:v>0.142073</c:v>
                </c:pt>
                <c:pt idx="3208">
                  <c:v>0.141758</c:v>
                </c:pt>
                <c:pt idx="3209">
                  <c:v>0.14153399999999999</c:v>
                </c:pt>
                <c:pt idx="3210">
                  <c:v>0.141349</c:v>
                </c:pt>
                <c:pt idx="3211">
                  <c:v>0.141152</c:v>
                </c:pt>
                <c:pt idx="3212">
                  <c:v>0.140935</c:v>
                </c:pt>
                <c:pt idx="3213">
                  <c:v>0.14075399999999999</c:v>
                </c:pt>
                <c:pt idx="3214">
                  <c:v>0.140685</c:v>
                </c:pt>
                <c:pt idx="3215">
                  <c:v>0.140768</c:v>
                </c:pt>
                <c:pt idx="3216">
                  <c:v>0.14096400000000001</c:v>
                </c:pt>
                <c:pt idx="3217">
                  <c:v>0.141153</c:v>
                </c:pt>
                <c:pt idx="3218">
                  <c:v>0.14117099999999999</c:v>
                </c:pt>
                <c:pt idx="3219">
                  <c:v>0.14091000000000001</c:v>
                </c:pt>
                <c:pt idx="3220">
                  <c:v>0.14038800000000001</c:v>
                </c:pt>
                <c:pt idx="3221">
                  <c:v>0.13974500000000001</c:v>
                </c:pt>
                <c:pt idx="3222">
                  <c:v>0.13914499999999999</c:v>
                </c:pt>
                <c:pt idx="3223">
                  <c:v>0.13868800000000001</c:v>
                </c:pt>
                <c:pt idx="3224">
                  <c:v>0.13838600000000001</c:v>
                </c:pt>
                <c:pt idx="3225">
                  <c:v>0.138187</c:v>
                </c:pt>
                <c:pt idx="3226">
                  <c:v>0.13802300000000001</c:v>
                </c:pt>
                <c:pt idx="3227">
                  <c:v>0.13785</c:v>
                </c:pt>
                <c:pt idx="3228">
                  <c:v>0.13766500000000001</c:v>
                </c:pt>
                <c:pt idx="3229">
                  <c:v>0.137487</c:v>
                </c:pt>
                <c:pt idx="3230">
                  <c:v>0.13732900000000001</c:v>
                </c:pt>
                <c:pt idx="3231">
                  <c:v>0.13717199999999999</c:v>
                </c:pt>
                <c:pt idx="3232">
                  <c:v>0.13697400000000001</c:v>
                </c:pt>
                <c:pt idx="3233">
                  <c:v>0.13669799999999999</c:v>
                </c:pt>
                <c:pt idx="3234">
                  <c:v>0.13634499999999999</c:v>
                </c:pt>
                <c:pt idx="3235">
                  <c:v>0.13597100000000001</c:v>
                </c:pt>
                <c:pt idx="3236">
                  <c:v>0.13566900000000001</c:v>
                </c:pt>
                <c:pt idx="3237">
                  <c:v>0.13553000000000001</c:v>
                </c:pt>
                <c:pt idx="3238">
                  <c:v>0.13558700000000001</c:v>
                </c:pt>
                <c:pt idx="3239">
                  <c:v>0.13578499999999999</c:v>
                </c:pt>
                <c:pt idx="3240">
                  <c:v>0.135987</c:v>
                </c:pt>
                <c:pt idx="3241">
                  <c:v>0.13603799999999999</c:v>
                </c:pt>
                <c:pt idx="3242">
                  <c:v>0.13584099999999999</c:v>
                </c:pt>
                <c:pt idx="3243">
                  <c:v>0.135403</c:v>
                </c:pt>
                <c:pt idx="3244">
                  <c:v>0.13480500000000001</c:v>
                </c:pt>
                <c:pt idx="3245">
                  <c:v>0.13415199999999999</c:v>
                </c:pt>
                <c:pt idx="3246">
                  <c:v>0.133521</c:v>
                </c:pt>
                <c:pt idx="3247">
                  <c:v>0.13295699999999999</c:v>
                </c:pt>
                <c:pt idx="3248">
                  <c:v>0.132494</c:v>
                </c:pt>
                <c:pt idx="3249">
                  <c:v>0.132163</c:v>
                </c:pt>
                <c:pt idx="3250">
                  <c:v>0.131994</c:v>
                </c:pt>
                <c:pt idx="3251">
                  <c:v>0.13197700000000001</c:v>
                </c:pt>
                <c:pt idx="3252">
                  <c:v>0.13203899999999999</c:v>
                </c:pt>
                <c:pt idx="3253">
                  <c:v>0.13205</c:v>
                </c:pt>
                <c:pt idx="3254">
                  <c:v>0.131882</c:v>
                </c:pt>
                <c:pt idx="3255">
                  <c:v>0.131497</c:v>
                </c:pt>
                <c:pt idx="3256">
                  <c:v>0.130992</c:v>
                </c:pt>
                <c:pt idx="3257">
                  <c:v>0.13055</c:v>
                </c:pt>
                <c:pt idx="3258">
                  <c:v>0.13034699999999999</c:v>
                </c:pt>
                <c:pt idx="3259">
                  <c:v>0.13047400000000001</c:v>
                </c:pt>
                <c:pt idx="3260">
                  <c:v>0.13089000000000001</c:v>
                </c:pt>
                <c:pt idx="3261">
                  <c:v>0.131407</c:v>
                </c:pt>
                <c:pt idx="3262">
                  <c:v>0.13172800000000001</c:v>
                </c:pt>
                <c:pt idx="3263">
                  <c:v>0.13159000000000001</c:v>
                </c:pt>
                <c:pt idx="3264">
                  <c:v>0.13094500000000001</c:v>
                </c:pt>
                <c:pt idx="3265">
                  <c:v>0.13000300000000001</c:v>
                </c:pt>
                <c:pt idx="3266">
                  <c:v>0.12907399999999999</c:v>
                </c:pt>
                <c:pt idx="3267">
                  <c:v>0.12837699999999999</c:v>
                </c:pt>
                <c:pt idx="3268">
                  <c:v>0.12795699999999999</c:v>
                </c:pt>
                <c:pt idx="3269">
                  <c:v>0.127717</c:v>
                </c:pt>
                <c:pt idx="3270">
                  <c:v>0.12748100000000001</c:v>
                </c:pt>
                <c:pt idx="3271">
                  <c:v>0.12710399999999999</c:v>
                </c:pt>
                <c:pt idx="3272">
                  <c:v>0.12656200000000001</c:v>
                </c:pt>
                <c:pt idx="3273">
                  <c:v>0.12595700000000001</c:v>
                </c:pt>
                <c:pt idx="3274">
                  <c:v>0.12543599999999999</c:v>
                </c:pt>
                <c:pt idx="3275">
                  <c:v>0.125114</c:v>
                </c:pt>
                <c:pt idx="3276">
                  <c:v>0.12503700000000001</c:v>
                </c:pt>
                <c:pt idx="3277">
                  <c:v>0.12518499999999999</c:v>
                </c:pt>
                <c:pt idx="3278">
                  <c:v>0.12548699999999999</c:v>
                </c:pt>
                <c:pt idx="3279">
                  <c:v>0.125858</c:v>
                </c:pt>
                <c:pt idx="3280">
                  <c:v>0.126225</c:v>
                </c:pt>
                <c:pt idx="3281">
                  <c:v>0.12653900000000001</c:v>
                </c:pt>
                <c:pt idx="3282">
                  <c:v>0.12674099999999999</c:v>
                </c:pt>
                <c:pt idx="3283">
                  <c:v>0.12673000000000001</c:v>
                </c:pt>
                <c:pt idx="3284">
                  <c:v>0.12636500000000001</c:v>
                </c:pt>
                <c:pt idx="3285">
                  <c:v>0.125578</c:v>
                </c:pt>
                <c:pt idx="3286">
                  <c:v>0.124514</c:v>
                </c:pt>
                <c:pt idx="3287">
                  <c:v>0.123476</c:v>
                </c:pt>
                <c:pt idx="3288">
                  <c:v>0.12267500000000001</c:v>
                </c:pt>
                <c:pt idx="3289">
                  <c:v>0.122137</c:v>
                </c:pt>
                <c:pt idx="3290">
                  <c:v>0.12179</c:v>
                </c:pt>
                <c:pt idx="3291">
                  <c:v>0.12155000000000001</c:v>
                </c:pt>
                <c:pt idx="3292">
                  <c:v>0.121352</c:v>
                </c:pt>
                <c:pt idx="3293">
                  <c:v>0.121157</c:v>
                </c:pt>
                <c:pt idx="3294">
                  <c:v>0.12094000000000001</c:v>
                </c:pt>
                <c:pt idx="3295">
                  <c:v>0.120687</c:v>
                </c:pt>
                <c:pt idx="3296">
                  <c:v>0.12038600000000001</c:v>
                </c:pt>
                <c:pt idx="3297">
                  <c:v>0.120029</c:v>
                </c:pt>
                <c:pt idx="3298">
                  <c:v>0.119634</c:v>
                </c:pt>
                <c:pt idx="3299">
                  <c:v>0.11926299999999999</c:v>
                </c:pt>
                <c:pt idx="3300">
                  <c:v>0.119016</c:v>
                </c:pt>
                <c:pt idx="3301">
                  <c:v>0.118996</c:v>
                </c:pt>
                <c:pt idx="3302">
                  <c:v>0.11924999999999999</c:v>
                </c:pt>
                <c:pt idx="3303">
                  <c:v>0.11973</c:v>
                </c:pt>
                <c:pt idx="3304">
                  <c:v>0.120243</c:v>
                </c:pt>
                <c:pt idx="3305">
                  <c:v>0.120438</c:v>
                </c:pt>
                <c:pt idx="3306">
                  <c:v>0.11996</c:v>
                </c:pt>
                <c:pt idx="3307">
                  <c:v>0.118809</c:v>
                </c:pt>
                <c:pt idx="3308">
                  <c:v>0.11745899999999999</c:v>
                </c:pt>
                <c:pt idx="3309">
                  <c:v>0.11643100000000001</c:v>
                </c:pt>
                <c:pt idx="3310">
                  <c:v>0.11591799999999999</c:v>
                </c:pt>
                <c:pt idx="3311">
                  <c:v>0.115814</c:v>
                </c:pt>
                <c:pt idx="3312">
                  <c:v>0.115872</c:v>
                </c:pt>
                <c:pt idx="3313">
                  <c:v>0.115825</c:v>
                </c:pt>
                <c:pt idx="3314">
                  <c:v>0.11552</c:v>
                </c:pt>
                <c:pt idx="3315">
                  <c:v>0.115011</c:v>
                </c:pt>
                <c:pt idx="3316">
                  <c:v>0.114506</c:v>
                </c:pt>
                <c:pt idx="3317">
                  <c:v>0.114173</c:v>
                </c:pt>
                <c:pt idx="3318">
                  <c:v>0.114008</c:v>
                </c:pt>
                <c:pt idx="3319">
                  <c:v>0.113856</c:v>
                </c:pt>
                <c:pt idx="3320">
                  <c:v>0.113552</c:v>
                </c:pt>
                <c:pt idx="3321">
                  <c:v>0.11306099999999999</c:v>
                </c:pt>
                <c:pt idx="3322">
                  <c:v>0.112516</c:v>
                </c:pt>
                <c:pt idx="3323">
                  <c:v>0.112098</c:v>
                </c:pt>
                <c:pt idx="3324">
                  <c:v>0.111911</c:v>
                </c:pt>
                <c:pt idx="3325">
                  <c:v>0.11193</c:v>
                </c:pt>
                <c:pt idx="3326">
                  <c:v>0.112016</c:v>
                </c:pt>
                <c:pt idx="3327">
                  <c:v>0.111986</c:v>
                </c:pt>
                <c:pt idx="3328">
                  <c:v>0.111724</c:v>
                </c:pt>
                <c:pt idx="3329">
                  <c:v>0.11126900000000001</c:v>
                </c:pt>
                <c:pt idx="3330">
                  <c:v>0.110777</c:v>
                </c:pt>
                <c:pt idx="3331">
                  <c:v>0.11038100000000001</c:v>
                </c:pt>
                <c:pt idx="3332">
                  <c:v>0.11011799999999999</c:v>
                </c:pt>
                <c:pt idx="3333">
                  <c:v>0.109943</c:v>
                </c:pt>
                <c:pt idx="3334">
                  <c:v>0.109801</c:v>
                </c:pt>
                <c:pt idx="3335">
                  <c:v>0.109663</c:v>
                </c:pt>
                <c:pt idx="3336">
                  <c:v>0.10951900000000001</c:v>
                </c:pt>
                <c:pt idx="3337">
                  <c:v>0.10933</c:v>
                </c:pt>
                <c:pt idx="3338">
                  <c:v>0.10900700000000001</c:v>
                </c:pt>
                <c:pt idx="3339">
                  <c:v>0.108449</c:v>
                </c:pt>
                <c:pt idx="3340">
                  <c:v>0.10766299999999999</c:v>
                </c:pt>
                <c:pt idx="3341">
                  <c:v>0.106832</c:v>
                </c:pt>
                <c:pt idx="3342">
                  <c:v>0.1062</c:v>
                </c:pt>
                <c:pt idx="3343">
                  <c:v>0.105907</c:v>
                </c:pt>
                <c:pt idx="3344">
                  <c:v>0.105961</c:v>
                </c:pt>
                <c:pt idx="3345">
                  <c:v>0.106295</c:v>
                </c:pt>
                <c:pt idx="3346">
                  <c:v>0.106791</c:v>
                </c:pt>
                <c:pt idx="3347">
                  <c:v>0.107255</c:v>
                </c:pt>
                <c:pt idx="3348">
                  <c:v>0.10738</c:v>
                </c:pt>
                <c:pt idx="3349">
                  <c:v>0.106881</c:v>
                </c:pt>
                <c:pt idx="3350">
                  <c:v>0.10585700000000001</c:v>
                </c:pt>
                <c:pt idx="3351">
                  <c:v>0.10481</c:v>
                </c:pt>
                <c:pt idx="3352">
                  <c:v>0.104104</c:v>
                </c:pt>
                <c:pt idx="3353">
                  <c:v>0.103751</c:v>
                </c:pt>
                <c:pt idx="3354">
                  <c:v>0.103605</c:v>
                </c:pt>
                <c:pt idx="3355">
                  <c:v>0.103534</c:v>
                </c:pt>
                <c:pt idx="3356">
                  <c:v>0.10346900000000001</c:v>
                </c:pt>
                <c:pt idx="3357">
                  <c:v>0.103395</c:v>
                </c:pt>
                <c:pt idx="3358">
                  <c:v>0.103323</c:v>
                </c:pt>
                <c:pt idx="3359">
                  <c:v>0.103259</c:v>
                </c:pt>
                <c:pt idx="3360">
                  <c:v>0.103191</c:v>
                </c:pt>
                <c:pt idx="3361">
                  <c:v>0.10310999999999999</c:v>
                </c:pt>
                <c:pt idx="3362">
                  <c:v>0.103031</c:v>
                </c:pt>
                <c:pt idx="3363">
                  <c:v>0.103001</c:v>
                </c:pt>
                <c:pt idx="3364">
                  <c:v>0.103086</c:v>
                </c:pt>
                <c:pt idx="3365">
                  <c:v>0.103337</c:v>
                </c:pt>
                <c:pt idx="3366">
                  <c:v>0.10377699999999999</c:v>
                </c:pt>
                <c:pt idx="3367">
                  <c:v>0.10438699999999999</c:v>
                </c:pt>
                <c:pt idx="3368">
                  <c:v>0.10506799999999999</c:v>
                </c:pt>
                <c:pt idx="3369">
                  <c:v>0.105541</c:v>
                </c:pt>
                <c:pt idx="3370">
                  <c:v>0.105369</c:v>
                </c:pt>
                <c:pt idx="3371">
                  <c:v>0.104445</c:v>
                </c:pt>
                <c:pt idx="3372">
                  <c:v>0.10331</c:v>
                </c:pt>
                <c:pt idx="3373">
                  <c:v>0.10247100000000001</c:v>
                </c:pt>
                <c:pt idx="3374">
                  <c:v>0.10200099999999999</c:v>
                </c:pt>
                <c:pt idx="3375">
                  <c:v>0.10177</c:v>
                </c:pt>
                <c:pt idx="3376">
                  <c:v>0.101643</c:v>
                </c:pt>
                <c:pt idx="3377">
                  <c:v>0.101534</c:v>
                </c:pt>
                <c:pt idx="3378">
                  <c:v>0.10141600000000001</c:v>
                </c:pt>
                <c:pt idx="3379">
                  <c:v>0.101322</c:v>
                </c:pt>
                <c:pt idx="3380">
                  <c:v>0.101294</c:v>
                </c:pt>
                <c:pt idx="3381">
                  <c:v>0.101328</c:v>
                </c:pt>
                <c:pt idx="3382">
                  <c:v>0.10137599999999999</c:v>
                </c:pt>
                <c:pt idx="3383">
                  <c:v>0.101378</c:v>
                </c:pt>
                <c:pt idx="3384">
                  <c:v>0.10131800000000001</c:v>
                </c:pt>
                <c:pt idx="3385">
                  <c:v>0.10123699999999999</c:v>
                </c:pt>
                <c:pt idx="3386">
                  <c:v>0.101213</c:v>
                </c:pt>
                <c:pt idx="3387">
                  <c:v>0.101309</c:v>
                </c:pt>
                <c:pt idx="3388">
                  <c:v>0.101517</c:v>
                </c:pt>
                <c:pt idx="3389">
                  <c:v>0.101753</c:v>
                </c:pt>
                <c:pt idx="3390">
                  <c:v>0.10186199999999999</c:v>
                </c:pt>
                <c:pt idx="3391">
                  <c:v>0.101705</c:v>
                </c:pt>
                <c:pt idx="3392">
                  <c:v>0.101311</c:v>
                </c:pt>
                <c:pt idx="3393">
                  <c:v>0.100924</c:v>
                </c:pt>
                <c:pt idx="3394">
                  <c:v>0.100783</c:v>
                </c:pt>
                <c:pt idx="3395">
                  <c:v>0.100923</c:v>
                </c:pt>
                <c:pt idx="3396">
                  <c:v>0.10119400000000001</c:v>
                </c:pt>
                <c:pt idx="3397">
                  <c:v>0.10134</c:v>
                </c:pt>
                <c:pt idx="3398">
                  <c:v>0.101129</c:v>
                </c:pt>
                <c:pt idx="3399">
                  <c:v>0.100578</c:v>
                </c:pt>
                <c:pt idx="3400">
                  <c:v>9.9967E-2</c:v>
                </c:pt>
                <c:pt idx="3401">
                  <c:v>9.9524100000000004E-2</c:v>
                </c:pt>
                <c:pt idx="3402">
                  <c:v>9.9284800000000006E-2</c:v>
                </c:pt>
                <c:pt idx="3403">
                  <c:v>9.91924E-2</c:v>
                </c:pt>
                <c:pt idx="3404">
                  <c:v>9.9198599999999998E-2</c:v>
                </c:pt>
                <c:pt idx="3405">
                  <c:v>9.9294300000000002E-2</c:v>
                </c:pt>
                <c:pt idx="3406">
                  <c:v>9.9501000000000006E-2</c:v>
                </c:pt>
                <c:pt idx="3407">
                  <c:v>9.98478E-2</c:v>
                </c:pt>
                <c:pt idx="3408">
                  <c:v>0.10034700000000001</c:v>
                </c:pt>
                <c:pt idx="3409">
                  <c:v>0.100965</c:v>
                </c:pt>
                <c:pt idx="3410">
                  <c:v>0.101576</c:v>
                </c:pt>
                <c:pt idx="3411">
                  <c:v>0.10191600000000001</c:v>
                </c:pt>
                <c:pt idx="3412">
                  <c:v>0.10168000000000001</c:v>
                </c:pt>
                <c:pt idx="3413">
                  <c:v>0.10086100000000001</c:v>
                </c:pt>
                <c:pt idx="3414">
                  <c:v>9.9858000000000002E-2</c:v>
                </c:pt>
                <c:pt idx="3415">
                  <c:v>9.9074899999999994E-2</c:v>
                </c:pt>
                <c:pt idx="3416">
                  <c:v>9.8646700000000004E-2</c:v>
                </c:pt>
                <c:pt idx="3417">
                  <c:v>9.8528000000000004E-2</c:v>
                </c:pt>
                <c:pt idx="3418">
                  <c:v>9.8626900000000003E-2</c:v>
                </c:pt>
                <c:pt idx="3419">
                  <c:v>9.8859500000000003E-2</c:v>
                </c:pt>
                <c:pt idx="3420">
                  <c:v>9.9157200000000001E-2</c:v>
                </c:pt>
                <c:pt idx="3421">
                  <c:v>9.9456199999999995E-2</c:v>
                </c:pt>
                <c:pt idx="3422">
                  <c:v>9.9682099999999996E-2</c:v>
                </c:pt>
                <c:pt idx="3423">
                  <c:v>9.9744799999999995E-2</c:v>
                </c:pt>
                <c:pt idx="3424">
                  <c:v>9.9567199999999995E-2</c:v>
                </c:pt>
                <c:pt idx="3425">
                  <c:v>9.9154300000000001E-2</c:v>
                </c:pt>
                <c:pt idx="3426">
                  <c:v>9.8641499999999993E-2</c:v>
                </c:pt>
                <c:pt idx="3427">
                  <c:v>9.8233399999999998E-2</c:v>
                </c:pt>
                <c:pt idx="3428">
                  <c:v>9.8078200000000004E-2</c:v>
                </c:pt>
                <c:pt idx="3429">
                  <c:v>9.82127E-2</c:v>
                </c:pt>
                <c:pt idx="3430">
                  <c:v>9.8593100000000003E-2</c:v>
                </c:pt>
                <c:pt idx="3431">
                  <c:v>9.9136299999999997E-2</c:v>
                </c:pt>
                <c:pt idx="3432">
                  <c:v>9.9721599999999994E-2</c:v>
                </c:pt>
                <c:pt idx="3433">
                  <c:v>0.10016899999999999</c:v>
                </c:pt>
                <c:pt idx="3434">
                  <c:v>0.10026599999999999</c:v>
                </c:pt>
                <c:pt idx="3435">
                  <c:v>9.9935499999999997E-2</c:v>
                </c:pt>
                <c:pt idx="3436">
                  <c:v>9.9385799999999996E-2</c:v>
                </c:pt>
                <c:pt idx="3437">
                  <c:v>9.8925899999999997E-2</c:v>
                </c:pt>
                <c:pt idx="3438">
                  <c:v>9.8707299999999998E-2</c:v>
                </c:pt>
                <c:pt idx="3439">
                  <c:v>9.8722199999999996E-2</c:v>
                </c:pt>
                <c:pt idx="3440">
                  <c:v>9.8907099999999998E-2</c:v>
                </c:pt>
                <c:pt idx="3441">
                  <c:v>9.9196099999999995E-2</c:v>
                </c:pt>
                <c:pt idx="3442">
                  <c:v>9.9529099999999995E-2</c:v>
                </c:pt>
                <c:pt idx="3443">
                  <c:v>9.9852200000000002E-2</c:v>
                </c:pt>
                <c:pt idx="3444">
                  <c:v>0.100124</c:v>
                </c:pt>
                <c:pt idx="3445">
                  <c:v>0.10033</c:v>
                </c:pt>
                <c:pt idx="3446">
                  <c:v>0.100479</c:v>
                </c:pt>
                <c:pt idx="3447">
                  <c:v>0.100587</c:v>
                </c:pt>
                <c:pt idx="3448">
                  <c:v>0.100644</c:v>
                </c:pt>
                <c:pt idx="3449">
                  <c:v>0.100618</c:v>
                </c:pt>
                <c:pt idx="3450">
                  <c:v>0.100492</c:v>
                </c:pt>
                <c:pt idx="3451">
                  <c:v>0.1003</c:v>
                </c:pt>
                <c:pt idx="3452">
                  <c:v>0.10012799999999999</c:v>
                </c:pt>
                <c:pt idx="3453">
                  <c:v>0.10008400000000001</c:v>
                </c:pt>
                <c:pt idx="3454">
                  <c:v>0.100267</c:v>
                </c:pt>
                <c:pt idx="3455">
                  <c:v>0.100745</c:v>
                </c:pt>
                <c:pt idx="3456">
                  <c:v>0.101535</c:v>
                </c:pt>
                <c:pt idx="3457">
                  <c:v>0.10253</c:v>
                </c:pt>
                <c:pt idx="3458">
                  <c:v>0.103426</c:v>
                </c:pt>
                <c:pt idx="3459">
                  <c:v>0.10377</c:v>
                </c:pt>
                <c:pt idx="3460">
                  <c:v>0.103338</c:v>
                </c:pt>
                <c:pt idx="3461">
                  <c:v>0.102474</c:v>
                </c:pt>
                <c:pt idx="3462">
                  <c:v>0.101742</c:v>
                </c:pt>
                <c:pt idx="3463">
                  <c:v>0.101424</c:v>
                </c:pt>
                <c:pt idx="3464">
                  <c:v>0.10149</c:v>
                </c:pt>
                <c:pt idx="3465">
                  <c:v>0.101788</c:v>
                </c:pt>
                <c:pt idx="3466">
                  <c:v>0.10213700000000001</c:v>
                </c:pt>
                <c:pt idx="3467">
                  <c:v>0.102339</c:v>
                </c:pt>
                <c:pt idx="3468">
                  <c:v>0.102196</c:v>
                </c:pt>
                <c:pt idx="3469">
                  <c:v>0.101661</c:v>
                </c:pt>
                <c:pt idx="3470">
                  <c:v>0.10099900000000001</c:v>
                </c:pt>
                <c:pt idx="3471">
                  <c:v>0.100614</c:v>
                </c:pt>
                <c:pt idx="3472">
                  <c:v>0.100677</c:v>
                </c:pt>
                <c:pt idx="3473">
                  <c:v>0.10107099999999999</c:v>
                </c:pt>
                <c:pt idx="3474">
                  <c:v>0.101509</c:v>
                </c:pt>
                <c:pt idx="3475">
                  <c:v>0.101618</c:v>
                </c:pt>
                <c:pt idx="3476">
                  <c:v>0.101151</c:v>
                </c:pt>
                <c:pt idx="3477">
                  <c:v>0.100344</c:v>
                </c:pt>
                <c:pt idx="3478">
                  <c:v>9.9749500000000005E-2</c:v>
                </c:pt>
                <c:pt idx="3479">
                  <c:v>9.9646600000000002E-2</c:v>
                </c:pt>
                <c:pt idx="3480">
                  <c:v>9.99607E-2</c:v>
                </c:pt>
                <c:pt idx="3481">
                  <c:v>0.10048</c:v>
                </c:pt>
                <c:pt idx="3482">
                  <c:v>0.100962</c:v>
                </c:pt>
                <c:pt idx="3483">
                  <c:v>0.10116799999999999</c:v>
                </c:pt>
                <c:pt idx="3484">
                  <c:v>0.100964</c:v>
                </c:pt>
                <c:pt idx="3485">
                  <c:v>0.100442</c:v>
                </c:pt>
                <c:pt idx="3486">
                  <c:v>9.9875699999999998E-2</c:v>
                </c:pt>
                <c:pt idx="3487">
                  <c:v>9.9508700000000005E-2</c:v>
                </c:pt>
                <c:pt idx="3488">
                  <c:v>9.9421200000000001E-2</c:v>
                </c:pt>
                <c:pt idx="3489">
                  <c:v>9.9564200000000005E-2</c:v>
                </c:pt>
                <c:pt idx="3490">
                  <c:v>9.9838999999999997E-2</c:v>
                </c:pt>
                <c:pt idx="3491">
                  <c:v>0.100149</c:v>
                </c:pt>
                <c:pt idx="3492">
                  <c:v>0.100423</c:v>
                </c:pt>
                <c:pt idx="3493">
                  <c:v>0.10061299999999999</c:v>
                </c:pt>
                <c:pt idx="3494">
                  <c:v>0.10068100000000001</c:v>
                </c:pt>
                <c:pt idx="3495">
                  <c:v>0.10059800000000001</c:v>
                </c:pt>
                <c:pt idx="3496">
                  <c:v>0.100368</c:v>
                </c:pt>
                <c:pt idx="3497">
                  <c:v>0.10005600000000001</c:v>
                </c:pt>
                <c:pt idx="3498">
                  <c:v>9.9771899999999997E-2</c:v>
                </c:pt>
                <c:pt idx="3499">
                  <c:v>9.9618799999999993E-2</c:v>
                </c:pt>
                <c:pt idx="3500">
                  <c:v>9.9644899999999995E-2</c:v>
                </c:pt>
                <c:pt idx="3501">
                  <c:v>9.9843600000000005E-2</c:v>
                </c:pt>
                <c:pt idx="3502">
                  <c:v>0.10016600000000001</c:v>
                </c:pt>
                <c:pt idx="3503">
                  <c:v>0.10052899999999999</c:v>
                </c:pt>
                <c:pt idx="3504">
                  <c:v>0.100823</c:v>
                </c:pt>
                <c:pt idx="3505">
                  <c:v>0.10095800000000001</c:v>
                </c:pt>
                <c:pt idx="3506">
                  <c:v>0.100927</c:v>
                </c:pt>
                <c:pt idx="3507">
                  <c:v>0.10080699999999999</c:v>
                </c:pt>
                <c:pt idx="3508">
                  <c:v>0.100692</c:v>
                </c:pt>
                <c:pt idx="3509">
                  <c:v>0.100621</c:v>
                </c:pt>
                <c:pt idx="3510">
                  <c:v>0.100576</c:v>
                </c:pt>
                <c:pt idx="3511">
                  <c:v>0.100511</c:v>
                </c:pt>
                <c:pt idx="3512">
                  <c:v>0.100398</c:v>
                </c:pt>
                <c:pt idx="3513">
                  <c:v>0.100259</c:v>
                </c:pt>
                <c:pt idx="3514">
                  <c:v>0.100158</c:v>
                </c:pt>
                <c:pt idx="3515">
                  <c:v>0.100161</c:v>
                </c:pt>
                <c:pt idx="3516">
                  <c:v>0.1003</c:v>
                </c:pt>
                <c:pt idx="3517">
                  <c:v>0.10055500000000001</c:v>
                </c:pt>
                <c:pt idx="3518">
                  <c:v>0.10087</c:v>
                </c:pt>
                <c:pt idx="3519">
                  <c:v>0.101178</c:v>
                </c:pt>
                <c:pt idx="3520">
                  <c:v>0.10141799999999999</c:v>
                </c:pt>
                <c:pt idx="3521">
                  <c:v>0.10156</c:v>
                </c:pt>
                <c:pt idx="3522">
                  <c:v>0.101607</c:v>
                </c:pt>
                <c:pt idx="3523">
                  <c:v>0.10159600000000001</c:v>
                </c:pt>
                <c:pt idx="3524">
                  <c:v>0.10156900000000001</c:v>
                </c:pt>
                <c:pt idx="3525">
                  <c:v>0.101547</c:v>
                </c:pt>
                <c:pt idx="3526">
                  <c:v>0.101516</c:v>
                </c:pt>
                <c:pt idx="3527">
                  <c:v>0.101454</c:v>
                </c:pt>
                <c:pt idx="3528">
                  <c:v>0.101373</c:v>
                </c:pt>
                <c:pt idx="3529">
                  <c:v>0.10133499999999999</c:v>
                </c:pt>
                <c:pt idx="3530">
                  <c:v>0.10140299999999999</c:v>
                </c:pt>
                <c:pt idx="3531">
                  <c:v>0.10155599999999999</c:v>
                </c:pt>
                <c:pt idx="3532">
                  <c:v>0.101691</c:v>
                </c:pt>
                <c:pt idx="3533">
                  <c:v>0.101674</c:v>
                </c:pt>
                <c:pt idx="3534">
                  <c:v>0.101423</c:v>
                </c:pt>
                <c:pt idx="3535">
                  <c:v>0.10100099999999999</c:v>
                </c:pt>
                <c:pt idx="3536">
                  <c:v>0.100618</c:v>
                </c:pt>
                <c:pt idx="3537">
                  <c:v>0.10047</c:v>
                </c:pt>
                <c:pt idx="3538">
                  <c:v>0.100616</c:v>
                </c:pt>
                <c:pt idx="3539">
                  <c:v>0.10100199999999999</c:v>
                </c:pt>
                <c:pt idx="3540">
                  <c:v>0.10152700000000001</c:v>
                </c:pt>
                <c:pt idx="3541">
                  <c:v>0.10206999999999999</c:v>
                </c:pt>
                <c:pt idx="3542">
                  <c:v>0.10249900000000001</c:v>
                </c:pt>
                <c:pt idx="3543">
                  <c:v>0.102713</c:v>
                </c:pt>
                <c:pt idx="3544">
                  <c:v>0.102713</c:v>
                </c:pt>
                <c:pt idx="3545">
                  <c:v>0.102586</c:v>
                </c:pt>
                <c:pt idx="3546">
                  <c:v>0.10241</c:v>
                </c:pt>
                <c:pt idx="3547">
                  <c:v>0.102197</c:v>
                </c:pt>
                <c:pt idx="3548">
                  <c:v>0.101938</c:v>
                </c:pt>
                <c:pt idx="3549">
                  <c:v>0.10166799999999999</c:v>
                </c:pt>
                <c:pt idx="3550">
                  <c:v>0.101469</c:v>
                </c:pt>
                <c:pt idx="3551">
                  <c:v>0.10138800000000001</c:v>
                </c:pt>
                <c:pt idx="3552">
                  <c:v>0.101409</c:v>
                </c:pt>
                <c:pt idx="3553">
                  <c:v>0.10149</c:v>
                </c:pt>
                <c:pt idx="3554">
                  <c:v>0.101606</c:v>
                </c:pt>
                <c:pt idx="3555">
                  <c:v>0.101758</c:v>
                </c:pt>
                <c:pt idx="3556">
                  <c:v>0.101951</c:v>
                </c:pt>
                <c:pt idx="3557">
                  <c:v>0.102171</c:v>
                </c:pt>
                <c:pt idx="3558">
                  <c:v>0.102382</c:v>
                </c:pt>
                <c:pt idx="3559">
                  <c:v>0.102546</c:v>
                </c:pt>
                <c:pt idx="3560">
                  <c:v>0.10266400000000001</c:v>
                </c:pt>
                <c:pt idx="3561">
                  <c:v>0.10278900000000001</c:v>
                </c:pt>
                <c:pt idx="3562">
                  <c:v>0.103009</c:v>
                </c:pt>
                <c:pt idx="3563">
                  <c:v>0.10338799999999999</c:v>
                </c:pt>
                <c:pt idx="3564">
                  <c:v>0.10391400000000001</c:v>
                </c:pt>
                <c:pt idx="3565">
                  <c:v>0.10445599999999999</c:v>
                </c:pt>
                <c:pt idx="3566">
                  <c:v>0.104798</c:v>
                </c:pt>
                <c:pt idx="3567">
                  <c:v>0.10476100000000001</c:v>
                </c:pt>
                <c:pt idx="3568">
                  <c:v>0.104365</c:v>
                </c:pt>
                <c:pt idx="3569">
                  <c:v>0.103806</c:v>
                </c:pt>
                <c:pt idx="3570">
                  <c:v>0.103281</c:v>
                </c:pt>
                <c:pt idx="3571">
                  <c:v>0.10288700000000001</c:v>
                </c:pt>
                <c:pt idx="3572">
                  <c:v>0.10263799999999999</c:v>
                </c:pt>
                <c:pt idx="3573">
                  <c:v>0.10252600000000001</c:v>
                </c:pt>
                <c:pt idx="3574">
                  <c:v>0.10255599999999999</c:v>
                </c:pt>
                <c:pt idx="3575">
                  <c:v>0.102741</c:v>
                </c:pt>
                <c:pt idx="3576">
                  <c:v>0.103089</c:v>
                </c:pt>
                <c:pt idx="3577">
                  <c:v>0.103598</c:v>
                </c:pt>
                <c:pt idx="3578">
                  <c:v>0.10424700000000001</c:v>
                </c:pt>
                <c:pt idx="3579">
                  <c:v>0.104979</c:v>
                </c:pt>
                <c:pt idx="3580">
                  <c:v>0.105639</c:v>
                </c:pt>
                <c:pt idx="3581">
                  <c:v>0.105895</c:v>
                </c:pt>
                <c:pt idx="3582">
                  <c:v>0.105376</c:v>
                </c:pt>
                <c:pt idx="3583">
                  <c:v>0.104251</c:v>
                </c:pt>
                <c:pt idx="3584">
                  <c:v>0.10324700000000001</c:v>
                </c:pt>
                <c:pt idx="3585">
                  <c:v>0.10276200000000001</c:v>
                </c:pt>
                <c:pt idx="3586">
                  <c:v>0.102718</c:v>
                </c:pt>
                <c:pt idx="3587">
                  <c:v>0.102937</c:v>
                </c:pt>
                <c:pt idx="3588">
                  <c:v>0.103299</c:v>
                </c:pt>
                <c:pt idx="3589">
                  <c:v>0.103731</c:v>
                </c:pt>
                <c:pt idx="3590">
                  <c:v>0.104171</c:v>
                </c:pt>
                <c:pt idx="3591">
                  <c:v>0.104543</c:v>
                </c:pt>
                <c:pt idx="3592">
                  <c:v>0.104759</c:v>
                </c:pt>
                <c:pt idx="3593">
                  <c:v>0.104784</c:v>
                </c:pt>
                <c:pt idx="3594">
                  <c:v>0.10467899999999999</c:v>
                </c:pt>
                <c:pt idx="3595">
                  <c:v>0.104563</c:v>
                </c:pt>
                <c:pt idx="3596">
                  <c:v>0.104528</c:v>
                </c:pt>
                <c:pt idx="3597">
                  <c:v>0.104599</c:v>
                </c:pt>
                <c:pt idx="3598">
                  <c:v>0.10474600000000001</c:v>
                </c:pt>
                <c:pt idx="3599">
                  <c:v>0.104891</c:v>
                </c:pt>
                <c:pt idx="3600">
                  <c:v>0.10493</c:v>
                </c:pt>
                <c:pt idx="3601">
                  <c:v>0.10478</c:v>
                </c:pt>
                <c:pt idx="3602">
                  <c:v>0.104451</c:v>
                </c:pt>
                <c:pt idx="3603">
                  <c:v>0.104044</c:v>
                </c:pt>
                <c:pt idx="3604">
                  <c:v>0.103703</c:v>
                </c:pt>
                <c:pt idx="3605">
                  <c:v>0.10353900000000001</c:v>
                </c:pt>
                <c:pt idx="3606">
                  <c:v>0.103602</c:v>
                </c:pt>
                <c:pt idx="3607">
                  <c:v>0.10388600000000001</c:v>
                </c:pt>
                <c:pt idx="3608">
                  <c:v>0.10432900000000001</c:v>
                </c:pt>
                <c:pt idx="3609">
                  <c:v>0.10483000000000001</c:v>
                </c:pt>
                <c:pt idx="3610">
                  <c:v>0.10527499999999999</c:v>
                </c:pt>
                <c:pt idx="3611">
                  <c:v>0.105584</c:v>
                </c:pt>
                <c:pt idx="3612">
                  <c:v>0.105742</c:v>
                </c:pt>
                <c:pt idx="3613">
                  <c:v>0.10577300000000001</c:v>
                </c:pt>
                <c:pt idx="3614">
                  <c:v>0.105686</c:v>
                </c:pt>
                <c:pt idx="3615">
                  <c:v>0.105487</c:v>
                </c:pt>
                <c:pt idx="3616">
                  <c:v>0.105215</c:v>
                </c:pt>
                <c:pt idx="3617">
                  <c:v>0.104966</c:v>
                </c:pt>
                <c:pt idx="3618">
                  <c:v>0.104837</c:v>
                </c:pt>
                <c:pt idx="3619">
                  <c:v>0.104855</c:v>
                </c:pt>
                <c:pt idx="3620">
                  <c:v>0.104966</c:v>
                </c:pt>
                <c:pt idx="3621">
                  <c:v>0.105049</c:v>
                </c:pt>
                <c:pt idx="3622">
                  <c:v>0.10499799999999999</c:v>
                </c:pt>
                <c:pt idx="3623">
                  <c:v>0.104811</c:v>
                </c:pt>
                <c:pt idx="3624">
                  <c:v>0.104619</c:v>
                </c:pt>
                <c:pt idx="3625">
                  <c:v>0.10456500000000001</c:v>
                </c:pt>
                <c:pt idx="3626">
                  <c:v>0.10471800000000001</c:v>
                </c:pt>
                <c:pt idx="3627">
                  <c:v>0.105071</c:v>
                </c:pt>
                <c:pt idx="3628">
                  <c:v>0.105576</c:v>
                </c:pt>
                <c:pt idx="3629">
                  <c:v>0.106157</c:v>
                </c:pt>
                <c:pt idx="3630">
                  <c:v>0.10671799999999999</c:v>
                </c:pt>
                <c:pt idx="3631">
                  <c:v>0.107159</c:v>
                </c:pt>
                <c:pt idx="3632">
                  <c:v>0.10739799999999999</c:v>
                </c:pt>
                <c:pt idx="3633">
                  <c:v>0.107367</c:v>
                </c:pt>
                <c:pt idx="3634">
                  <c:v>0.10703500000000001</c:v>
                </c:pt>
                <c:pt idx="3635">
                  <c:v>0.10645399999999999</c:v>
                </c:pt>
                <c:pt idx="3636">
                  <c:v>0.105771</c:v>
                </c:pt>
                <c:pt idx="3637">
                  <c:v>0.105156</c:v>
                </c:pt>
                <c:pt idx="3638">
                  <c:v>0.104712</c:v>
                </c:pt>
                <c:pt idx="3639">
                  <c:v>0.104459</c:v>
                </c:pt>
                <c:pt idx="3640">
                  <c:v>0.10437399999999999</c:v>
                </c:pt>
                <c:pt idx="3641">
                  <c:v>0.10442800000000001</c:v>
                </c:pt>
                <c:pt idx="3642">
                  <c:v>0.104605</c:v>
                </c:pt>
                <c:pt idx="3643">
                  <c:v>0.104897</c:v>
                </c:pt>
                <c:pt idx="3644">
                  <c:v>0.10528999999999999</c:v>
                </c:pt>
                <c:pt idx="3645">
                  <c:v>0.10574799999999999</c:v>
                </c:pt>
                <c:pt idx="3646">
                  <c:v>0.10618900000000001</c:v>
                </c:pt>
                <c:pt idx="3647">
                  <c:v>0.106493</c:v>
                </c:pt>
                <c:pt idx="3648">
                  <c:v>0.106541</c:v>
                </c:pt>
                <c:pt idx="3649">
                  <c:v>0.106305</c:v>
                </c:pt>
                <c:pt idx="3650">
                  <c:v>0.105908</c:v>
                </c:pt>
                <c:pt idx="3651">
                  <c:v>0.105558</c:v>
                </c:pt>
                <c:pt idx="3652">
                  <c:v>0.105416</c:v>
                </c:pt>
                <c:pt idx="3653">
                  <c:v>0.10550900000000001</c:v>
                </c:pt>
                <c:pt idx="3654">
                  <c:v>0.105737</c:v>
                </c:pt>
                <c:pt idx="3655">
                  <c:v>0.105922</c:v>
                </c:pt>
                <c:pt idx="3656">
                  <c:v>0.10591200000000001</c:v>
                </c:pt>
                <c:pt idx="3657">
                  <c:v>0.105688</c:v>
                </c:pt>
                <c:pt idx="3658">
                  <c:v>0.10538500000000001</c:v>
                </c:pt>
                <c:pt idx="3659">
                  <c:v>0.105199</c:v>
                </c:pt>
                <c:pt idx="3660">
                  <c:v>0.105258</c:v>
                </c:pt>
                <c:pt idx="3661">
                  <c:v>0.105557</c:v>
                </c:pt>
                <c:pt idx="3662">
                  <c:v>0.105957</c:v>
                </c:pt>
                <c:pt idx="3663">
                  <c:v>0.10624</c:v>
                </c:pt>
                <c:pt idx="3664">
                  <c:v>0.106236</c:v>
                </c:pt>
                <c:pt idx="3665">
                  <c:v>0.105947</c:v>
                </c:pt>
                <c:pt idx="3666">
                  <c:v>0.105545</c:v>
                </c:pt>
                <c:pt idx="3667">
                  <c:v>0.105242</c:v>
                </c:pt>
                <c:pt idx="3668">
                  <c:v>0.105169</c:v>
                </c:pt>
                <c:pt idx="3669">
                  <c:v>0.10535</c:v>
                </c:pt>
                <c:pt idx="3670">
                  <c:v>0.105725</c:v>
                </c:pt>
                <c:pt idx="3671">
                  <c:v>0.106188</c:v>
                </c:pt>
                <c:pt idx="3672">
                  <c:v>0.106617</c:v>
                </c:pt>
                <c:pt idx="3673">
                  <c:v>0.106906</c:v>
                </c:pt>
                <c:pt idx="3674">
                  <c:v>0.107002</c:v>
                </c:pt>
                <c:pt idx="3675">
                  <c:v>0.106936</c:v>
                </c:pt>
                <c:pt idx="3676">
                  <c:v>0.10681499999999999</c:v>
                </c:pt>
                <c:pt idx="3677">
                  <c:v>0.106762</c:v>
                </c:pt>
                <c:pt idx="3678">
                  <c:v>0.106836</c:v>
                </c:pt>
                <c:pt idx="3679">
                  <c:v>0.107001</c:v>
                </c:pt>
                <c:pt idx="3680">
                  <c:v>0.107138</c:v>
                </c:pt>
                <c:pt idx="3681">
                  <c:v>0.107111</c:v>
                </c:pt>
                <c:pt idx="3682">
                  <c:v>0.10685</c:v>
                </c:pt>
                <c:pt idx="3683">
                  <c:v>0.106407</c:v>
                </c:pt>
                <c:pt idx="3684">
                  <c:v>0.10592600000000001</c:v>
                </c:pt>
                <c:pt idx="3685">
                  <c:v>0.10555</c:v>
                </c:pt>
                <c:pt idx="3686">
                  <c:v>0.10535600000000001</c:v>
                </c:pt>
                <c:pt idx="3687">
                  <c:v>0.105346</c:v>
                </c:pt>
                <c:pt idx="3688">
                  <c:v>0.10548299999999999</c:v>
                </c:pt>
                <c:pt idx="3689">
                  <c:v>0.105716</c:v>
                </c:pt>
                <c:pt idx="3690">
                  <c:v>0.105999</c:v>
                </c:pt>
                <c:pt idx="3691">
                  <c:v>0.106281</c:v>
                </c:pt>
                <c:pt idx="3692">
                  <c:v>0.106506</c:v>
                </c:pt>
                <c:pt idx="3693">
                  <c:v>0.106611</c:v>
                </c:pt>
                <c:pt idx="3694">
                  <c:v>0.10656400000000001</c:v>
                </c:pt>
                <c:pt idx="3695">
                  <c:v>0.10638300000000001</c:v>
                </c:pt>
                <c:pt idx="3696">
                  <c:v>0.10614800000000001</c:v>
                </c:pt>
                <c:pt idx="3697">
                  <c:v>0.105965</c:v>
                </c:pt>
                <c:pt idx="3698">
                  <c:v>0.10591299999999999</c:v>
                </c:pt>
                <c:pt idx="3699">
                  <c:v>0.10600999999999999</c:v>
                </c:pt>
                <c:pt idx="3700">
                  <c:v>0.10621899999999999</c:v>
                </c:pt>
                <c:pt idx="3701">
                  <c:v>0.10646799999999999</c:v>
                </c:pt>
                <c:pt idx="3702">
                  <c:v>0.106684</c:v>
                </c:pt>
                <c:pt idx="3703">
                  <c:v>0.106823</c:v>
                </c:pt>
                <c:pt idx="3704">
                  <c:v>0.106875</c:v>
                </c:pt>
                <c:pt idx="3705">
                  <c:v>0.106866</c:v>
                </c:pt>
                <c:pt idx="3706">
                  <c:v>0.106834</c:v>
                </c:pt>
                <c:pt idx="3707">
                  <c:v>0.106818</c:v>
                </c:pt>
                <c:pt idx="3708">
                  <c:v>0.10684100000000001</c:v>
                </c:pt>
                <c:pt idx="3709">
                  <c:v>0.106904</c:v>
                </c:pt>
                <c:pt idx="3710">
                  <c:v>0.10698100000000001</c:v>
                </c:pt>
                <c:pt idx="3711">
                  <c:v>0.107031</c:v>
                </c:pt>
                <c:pt idx="3712">
                  <c:v>0.107018</c:v>
                </c:pt>
                <c:pt idx="3713">
                  <c:v>0.106934</c:v>
                </c:pt>
                <c:pt idx="3714">
                  <c:v>0.106803</c:v>
                </c:pt>
                <c:pt idx="3715">
                  <c:v>0.10667699999999999</c:v>
                </c:pt>
                <c:pt idx="3716">
                  <c:v>0.106611</c:v>
                </c:pt>
                <c:pt idx="3717">
                  <c:v>0.106628</c:v>
                </c:pt>
                <c:pt idx="3718">
                  <c:v>0.106708</c:v>
                </c:pt>
                <c:pt idx="3719">
                  <c:v>0.106797</c:v>
                </c:pt>
                <c:pt idx="3720">
                  <c:v>0.10684200000000001</c:v>
                </c:pt>
                <c:pt idx="3721">
                  <c:v>0.10681499999999999</c:v>
                </c:pt>
                <c:pt idx="3722">
                  <c:v>0.106737</c:v>
                </c:pt>
                <c:pt idx="3723">
                  <c:v>0.106654</c:v>
                </c:pt>
                <c:pt idx="3724">
                  <c:v>0.106617</c:v>
                </c:pt>
                <c:pt idx="3725">
                  <c:v>0.106646</c:v>
                </c:pt>
                <c:pt idx="3726">
                  <c:v>0.106723</c:v>
                </c:pt>
                <c:pt idx="3727">
                  <c:v>0.10680000000000001</c:v>
                </c:pt>
                <c:pt idx="3728">
                  <c:v>0.106836</c:v>
                </c:pt>
                <c:pt idx="3729">
                  <c:v>0.106812</c:v>
                </c:pt>
                <c:pt idx="3730">
                  <c:v>0.10674699999999999</c:v>
                </c:pt>
                <c:pt idx="3731">
                  <c:v>0.106685</c:v>
                </c:pt>
                <c:pt idx="3732">
                  <c:v>0.10667500000000001</c:v>
                </c:pt>
                <c:pt idx="3733">
                  <c:v>0.10674599999999999</c:v>
                </c:pt>
                <c:pt idx="3734">
                  <c:v>0.10689899999999999</c:v>
                </c:pt>
                <c:pt idx="3735">
                  <c:v>0.10710799999999999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9-8D4A-80F3-F4378DDED8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p(TT-TII-2,6ND) protonated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Sheet1!$C$2:$C$3737</c:f>
              <c:numCache>
                <c:formatCode>General</c:formatCode>
                <c:ptCount val="3736"/>
                <c:pt idx="0">
                  <c:v>3.6031000000000001E-2</c:v>
                </c:pt>
                <c:pt idx="1">
                  <c:v>2.29368E-2</c:v>
                </c:pt>
                <c:pt idx="2">
                  <c:v>1.3487900000000001E-2</c:v>
                </c:pt>
                <c:pt idx="3">
                  <c:v>9.1204600000000004E-3</c:v>
                </c:pt>
                <c:pt idx="4">
                  <c:v>8.6697600000000003E-3</c:v>
                </c:pt>
                <c:pt idx="5">
                  <c:v>1.0005099999999999E-2</c:v>
                </c:pt>
                <c:pt idx="6">
                  <c:v>1.13037E-2</c:v>
                </c:pt>
                <c:pt idx="7">
                  <c:v>1.1931499999999999E-2</c:v>
                </c:pt>
                <c:pt idx="8">
                  <c:v>1.2600200000000001E-2</c:v>
                </c:pt>
                <c:pt idx="9">
                  <c:v>1.4568899999999999E-2</c:v>
                </c:pt>
                <c:pt idx="10">
                  <c:v>1.8406100000000002E-2</c:v>
                </c:pt>
                <c:pt idx="11">
                  <c:v>2.3242100000000002E-2</c:v>
                </c:pt>
                <c:pt idx="12">
                  <c:v>2.70566E-2</c:v>
                </c:pt>
                <c:pt idx="13">
                  <c:v>2.7889000000000001E-2</c:v>
                </c:pt>
                <c:pt idx="14">
                  <c:v>2.5139499999999999E-2</c:v>
                </c:pt>
                <c:pt idx="15">
                  <c:v>1.9879600000000001E-2</c:v>
                </c:pt>
                <c:pt idx="16">
                  <c:v>1.4094199999999999E-2</c:v>
                </c:pt>
                <c:pt idx="17">
                  <c:v>9.8387800000000001E-3</c:v>
                </c:pt>
                <c:pt idx="18">
                  <c:v>8.8909799999999997E-3</c:v>
                </c:pt>
                <c:pt idx="19">
                  <c:v>1.23765E-2</c:v>
                </c:pt>
                <c:pt idx="20">
                  <c:v>1.9528299999999998E-2</c:v>
                </c:pt>
                <c:pt idx="21">
                  <c:v>2.6779500000000001E-2</c:v>
                </c:pt>
                <c:pt idx="22">
                  <c:v>3.03562E-2</c:v>
                </c:pt>
                <c:pt idx="23">
                  <c:v>2.9629900000000001E-2</c:v>
                </c:pt>
                <c:pt idx="24">
                  <c:v>2.6256999999999999E-2</c:v>
                </c:pt>
                <c:pt idx="25">
                  <c:v>2.2023299999999999E-2</c:v>
                </c:pt>
                <c:pt idx="26">
                  <c:v>1.8232499999999999E-2</c:v>
                </c:pt>
                <c:pt idx="27">
                  <c:v>1.5839700000000002E-2</c:v>
                </c:pt>
                <c:pt idx="28">
                  <c:v>1.5431200000000001E-2</c:v>
                </c:pt>
                <c:pt idx="29">
                  <c:v>1.7031399999999999E-2</c:v>
                </c:pt>
                <c:pt idx="30">
                  <c:v>2.00562E-2</c:v>
                </c:pt>
                <c:pt idx="31">
                  <c:v>2.3535199999999999E-2</c:v>
                </c:pt>
                <c:pt idx="32">
                  <c:v>2.64689E-2</c:v>
                </c:pt>
                <c:pt idx="33">
                  <c:v>2.8172699999999998E-2</c:v>
                </c:pt>
                <c:pt idx="34">
                  <c:v>2.8485799999999999E-2</c:v>
                </c:pt>
                <c:pt idx="35">
                  <c:v>2.7733500000000001E-2</c:v>
                </c:pt>
                <c:pt idx="36">
                  <c:v>2.6456E-2</c:v>
                </c:pt>
                <c:pt idx="37">
                  <c:v>2.5099300000000001E-2</c:v>
                </c:pt>
                <c:pt idx="38">
                  <c:v>2.3883999999999999E-2</c:v>
                </c:pt>
                <c:pt idx="39">
                  <c:v>2.2899599999999999E-2</c:v>
                </c:pt>
                <c:pt idx="40">
                  <c:v>2.2272799999999999E-2</c:v>
                </c:pt>
                <c:pt idx="41">
                  <c:v>2.2218700000000001E-2</c:v>
                </c:pt>
                <c:pt idx="42">
                  <c:v>2.2935000000000001E-2</c:v>
                </c:pt>
                <c:pt idx="43">
                  <c:v>2.4431499999999998E-2</c:v>
                </c:pt>
                <c:pt idx="44">
                  <c:v>2.6406300000000001E-2</c:v>
                </c:pt>
                <c:pt idx="45">
                  <c:v>2.8267400000000002E-2</c:v>
                </c:pt>
                <c:pt idx="46">
                  <c:v>2.93444E-2</c:v>
                </c:pt>
                <c:pt idx="47">
                  <c:v>2.9195200000000001E-2</c:v>
                </c:pt>
                <c:pt idx="48">
                  <c:v>2.77887E-2</c:v>
                </c:pt>
                <c:pt idx="49">
                  <c:v>2.54629E-2</c:v>
                </c:pt>
                <c:pt idx="50">
                  <c:v>2.2773499999999999E-2</c:v>
                </c:pt>
                <c:pt idx="51">
                  <c:v>2.0366800000000001E-2</c:v>
                </c:pt>
                <c:pt idx="52">
                  <c:v>1.8863600000000001E-2</c:v>
                </c:pt>
                <c:pt idx="53">
                  <c:v>1.8672000000000001E-2</c:v>
                </c:pt>
                <c:pt idx="54">
                  <c:v>1.9754600000000001E-2</c:v>
                </c:pt>
                <c:pt idx="55">
                  <c:v>2.1531600000000001E-2</c:v>
                </c:pt>
                <c:pt idx="56">
                  <c:v>2.31004E-2</c:v>
                </c:pt>
                <c:pt idx="57">
                  <c:v>2.36993E-2</c:v>
                </c:pt>
                <c:pt idx="58">
                  <c:v>2.3138700000000002E-2</c:v>
                </c:pt>
                <c:pt idx="59">
                  <c:v>2.1969099999999998E-2</c:v>
                </c:pt>
                <c:pt idx="60">
                  <c:v>2.12555E-2</c:v>
                </c:pt>
                <c:pt idx="61">
                  <c:v>2.1896599999999999E-2</c:v>
                </c:pt>
                <c:pt idx="62">
                  <c:v>2.38558E-2</c:v>
                </c:pt>
                <c:pt idx="63">
                  <c:v>2.6142599999999998E-2</c:v>
                </c:pt>
                <c:pt idx="64">
                  <c:v>2.7673E-2</c:v>
                </c:pt>
                <c:pt idx="65">
                  <c:v>2.80352E-2</c:v>
                </c:pt>
                <c:pt idx="66">
                  <c:v>2.7563500000000001E-2</c:v>
                </c:pt>
                <c:pt idx="67">
                  <c:v>2.6976799999999999E-2</c:v>
                </c:pt>
                <c:pt idx="68">
                  <c:v>2.6927400000000001E-2</c:v>
                </c:pt>
                <c:pt idx="69">
                  <c:v>2.7644999999999999E-2</c:v>
                </c:pt>
                <c:pt idx="70">
                  <c:v>2.8854299999999999E-2</c:v>
                </c:pt>
                <c:pt idx="71">
                  <c:v>3.0031700000000001E-2</c:v>
                </c:pt>
                <c:pt idx="72">
                  <c:v>3.0779399999999998E-2</c:v>
                </c:pt>
                <c:pt idx="73">
                  <c:v>3.1011299999999999E-2</c:v>
                </c:pt>
                <c:pt idx="74">
                  <c:v>3.0861199999999998E-2</c:v>
                </c:pt>
                <c:pt idx="75">
                  <c:v>3.0449299999999999E-2</c:v>
                </c:pt>
                <c:pt idx="76">
                  <c:v>2.9717799999999999E-2</c:v>
                </c:pt>
                <c:pt idx="77">
                  <c:v>2.8502900000000001E-2</c:v>
                </c:pt>
                <c:pt idx="78">
                  <c:v>2.6778300000000001E-2</c:v>
                </c:pt>
                <c:pt idx="79">
                  <c:v>2.4784400000000002E-2</c:v>
                </c:pt>
                <c:pt idx="80">
                  <c:v>2.2914299999999999E-2</c:v>
                </c:pt>
                <c:pt idx="81">
                  <c:v>2.1502199999999999E-2</c:v>
                </c:pt>
                <c:pt idx="82">
                  <c:v>2.068E-2</c:v>
                </c:pt>
                <c:pt idx="83">
                  <c:v>2.0365999999999999E-2</c:v>
                </c:pt>
                <c:pt idx="84">
                  <c:v>2.03769E-2</c:v>
                </c:pt>
                <c:pt idx="85">
                  <c:v>2.0595200000000001E-2</c:v>
                </c:pt>
                <c:pt idx="86">
                  <c:v>2.1074099999999998E-2</c:v>
                </c:pt>
                <c:pt idx="87">
                  <c:v>2.19892E-2</c:v>
                </c:pt>
                <c:pt idx="88">
                  <c:v>2.3451900000000001E-2</c:v>
                </c:pt>
                <c:pt idx="89">
                  <c:v>2.5323999999999999E-2</c:v>
                </c:pt>
                <c:pt idx="90">
                  <c:v>2.7210000000000002E-2</c:v>
                </c:pt>
                <c:pt idx="91">
                  <c:v>2.8649999999999998E-2</c:v>
                </c:pt>
                <c:pt idx="92">
                  <c:v>2.9342799999999999E-2</c:v>
                </c:pt>
                <c:pt idx="93">
                  <c:v>2.92491E-2</c:v>
                </c:pt>
                <c:pt idx="94">
                  <c:v>2.8576000000000001E-2</c:v>
                </c:pt>
                <c:pt idx="95">
                  <c:v>2.7697099999999999E-2</c:v>
                </c:pt>
                <c:pt idx="96">
                  <c:v>2.70291E-2</c:v>
                </c:pt>
                <c:pt idx="97">
                  <c:v>2.6879299999999998E-2</c:v>
                </c:pt>
                <c:pt idx="98">
                  <c:v>2.73295E-2</c:v>
                </c:pt>
                <c:pt idx="99">
                  <c:v>2.8228900000000001E-2</c:v>
                </c:pt>
                <c:pt idx="100">
                  <c:v>2.9289900000000001E-2</c:v>
                </c:pt>
                <c:pt idx="101">
                  <c:v>3.0210899999999999E-2</c:v>
                </c:pt>
                <c:pt idx="102">
                  <c:v>3.0755600000000001E-2</c:v>
                </c:pt>
                <c:pt idx="103">
                  <c:v>3.0780200000000001E-2</c:v>
                </c:pt>
                <c:pt idx="104">
                  <c:v>3.024E-2</c:v>
                </c:pt>
                <c:pt idx="105">
                  <c:v>2.9206300000000001E-2</c:v>
                </c:pt>
                <c:pt idx="106">
                  <c:v>2.7874800000000002E-2</c:v>
                </c:pt>
                <c:pt idx="107">
                  <c:v>2.6513200000000001E-2</c:v>
                </c:pt>
                <c:pt idx="108">
                  <c:v>2.5333999999999999E-2</c:v>
                </c:pt>
                <c:pt idx="109">
                  <c:v>2.4380700000000002E-2</c:v>
                </c:pt>
                <c:pt idx="110">
                  <c:v>2.35357E-2</c:v>
                </c:pt>
                <c:pt idx="111">
                  <c:v>2.2644500000000001E-2</c:v>
                </c:pt>
                <c:pt idx="112">
                  <c:v>2.1652899999999999E-2</c:v>
                </c:pt>
                <c:pt idx="113">
                  <c:v>2.06602E-2</c:v>
                </c:pt>
                <c:pt idx="114">
                  <c:v>1.9858000000000001E-2</c:v>
                </c:pt>
                <c:pt idx="115">
                  <c:v>1.94031E-2</c:v>
                </c:pt>
                <c:pt idx="116">
                  <c:v>1.93306E-2</c:v>
                </c:pt>
                <c:pt idx="117">
                  <c:v>1.9577500000000001E-2</c:v>
                </c:pt>
                <c:pt idx="118">
                  <c:v>2.00789E-2</c:v>
                </c:pt>
                <c:pt idx="119">
                  <c:v>2.08414E-2</c:v>
                </c:pt>
                <c:pt idx="120">
                  <c:v>2.1923999999999999E-2</c:v>
                </c:pt>
                <c:pt idx="121">
                  <c:v>2.3334899999999999E-2</c:v>
                </c:pt>
                <c:pt idx="122">
                  <c:v>2.4917000000000002E-2</c:v>
                </c:pt>
                <c:pt idx="123">
                  <c:v>2.6343999999999999E-2</c:v>
                </c:pt>
                <c:pt idx="124">
                  <c:v>2.72944E-2</c:v>
                </c:pt>
                <c:pt idx="125">
                  <c:v>2.7675700000000001E-2</c:v>
                </c:pt>
                <c:pt idx="126">
                  <c:v>2.7659199999999998E-2</c:v>
                </c:pt>
                <c:pt idx="127">
                  <c:v>2.7495599999999999E-2</c:v>
                </c:pt>
                <c:pt idx="128">
                  <c:v>2.7306199999999999E-2</c:v>
                </c:pt>
                <c:pt idx="129">
                  <c:v>2.7007400000000001E-2</c:v>
                </c:pt>
                <c:pt idx="130">
                  <c:v>2.6391499999999998E-2</c:v>
                </c:pt>
                <c:pt idx="131">
                  <c:v>2.53245E-2</c:v>
                </c:pt>
                <c:pt idx="132">
                  <c:v>2.39347E-2</c:v>
                </c:pt>
                <c:pt idx="133">
                  <c:v>2.2606299999999999E-2</c:v>
                </c:pt>
                <c:pt idx="134">
                  <c:v>2.1741199999999999E-2</c:v>
                </c:pt>
                <c:pt idx="135">
                  <c:v>2.14997E-2</c:v>
                </c:pt>
                <c:pt idx="136">
                  <c:v>2.1719100000000002E-2</c:v>
                </c:pt>
                <c:pt idx="137">
                  <c:v>2.2018300000000001E-2</c:v>
                </c:pt>
                <c:pt idx="138">
                  <c:v>2.2001199999999999E-2</c:v>
                </c:pt>
                <c:pt idx="139">
                  <c:v>2.14675E-2</c:v>
                </c:pt>
                <c:pt idx="140">
                  <c:v>2.0528299999999999E-2</c:v>
                </c:pt>
                <c:pt idx="141">
                  <c:v>1.9547100000000001E-2</c:v>
                </c:pt>
                <c:pt idx="142">
                  <c:v>1.8933599999999998E-2</c:v>
                </c:pt>
                <c:pt idx="143">
                  <c:v>1.8920200000000002E-2</c:v>
                </c:pt>
                <c:pt idx="144">
                  <c:v>1.94586E-2</c:v>
                </c:pt>
                <c:pt idx="145">
                  <c:v>2.0284199999999999E-2</c:v>
                </c:pt>
                <c:pt idx="146">
                  <c:v>2.1092E-2</c:v>
                </c:pt>
                <c:pt idx="147">
                  <c:v>2.17065E-2</c:v>
                </c:pt>
                <c:pt idx="148">
                  <c:v>2.21465E-2</c:v>
                </c:pt>
                <c:pt idx="149">
                  <c:v>2.2566200000000002E-2</c:v>
                </c:pt>
                <c:pt idx="150">
                  <c:v>2.3127399999999999E-2</c:v>
                </c:pt>
                <c:pt idx="151">
                  <c:v>2.3889299999999999E-2</c:v>
                </c:pt>
                <c:pt idx="152">
                  <c:v>2.4777799999999999E-2</c:v>
                </c:pt>
                <c:pt idx="153">
                  <c:v>2.5643099999999999E-2</c:v>
                </c:pt>
                <c:pt idx="154">
                  <c:v>2.6359400000000002E-2</c:v>
                </c:pt>
                <c:pt idx="155">
                  <c:v>2.68936E-2</c:v>
                </c:pt>
                <c:pt idx="156">
                  <c:v>2.72973E-2</c:v>
                </c:pt>
                <c:pt idx="157">
                  <c:v>2.7637999999999999E-2</c:v>
                </c:pt>
                <c:pt idx="158">
                  <c:v>2.7927E-2</c:v>
                </c:pt>
                <c:pt idx="159">
                  <c:v>2.8096800000000002E-2</c:v>
                </c:pt>
                <c:pt idx="160">
                  <c:v>2.8042600000000001E-2</c:v>
                </c:pt>
                <c:pt idx="161">
                  <c:v>2.7696200000000001E-2</c:v>
                </c:pt>
                <c:pt idx="162">
                  <c:v>2.7085100000000001E-2</c:v>
                </c:pt>
                <c:pt idx="163">
                  <c:v>2.6339499999999998E-2</c:v>
                </c:pt>
                <c:pt idx="164">
                  <c:v>2.56405E-2</c:v>
                </c:pt>
                <c:pt idx="165">
                  <c:v>2.51427E-2</c:v>
                </c:pt>
                <c:pt idx="166">
                  <c:v>2.4917600000000002E-2</c:v>
                </c:pt>
                <c:pt idx="167">
                  <c:v>2.49483E-2</c:v>
                </c:pt>
                <c:pt idx="168">
                  <c:v>2.5171800000000001E-2</c:v>
                </c:pt>
                <c:pt idx="169">
                  <c:v>2.5535499999999999E-2</c:v>
                </c:pt>
                <c:pt idx="170">
                  <c:v>2.6028099999999998E-2</c:v>
                </c:pt>
                <c:pt idx="171">
                  <c:v>2.6665999999999999E-2</c:v>
                </c:pt>
                <c:pt idx="172">
                  <c:v>2.7445000000000001E-2</c:v>
                </c:pt>
                <c:pt idx="173">
                  <c:v>2.8292600000000001E-2</c:v>
                </c:pt>
                <c:pt idx="174">
                  <c:v>2.90552E-2</c:v>
                </c:pt>
                <c:pt idx="175">
                  <c:v>2.95406E-2</c:v>
                </c:pt>
                <c:pt idx="176">
                  <c:v>2.9605599999999999E-2</c:v>
                </c:pt>
                <c:pt idx="177">
                  <c:v>2.9236399999999999E-2</c:v>
                </c:pt>
                <c:pt idx="178">
                  <c:v>2.8563499999999999E-2</c:v>
                </c:pt>
                <c:pt idx="179">
                  <c:v>2.7798699999999999E-2</c:v>
                </c:pt>
                <c:pt idx="180">
                  <c:v>2.71465E-2</c:v>
                </c:pt>
                <c:pt idx="181">
                  <c:v>2.67399E-2</c:v>
                </c:pt>
                <c:pt idx="182">
                  <c:v>2.6615900000000001E-2</c:v>
                </c:pt>
                <c:pt idx="183">
                  <c:v>2.6722699999999999E-2</c:v>
                </c:pt>
                <c:pt idx="184">
                  <c:v>2.6948E-2</c:v>
                </c:pt>
                <c:pt idx="185">
                  <c:v>2.7162800000000001E-2</c:v>
                </c:pt>
                <c:pt idx="186">
                  <c:v>2.72622E-2</c:v>
                </c:pt>
                <c:pt idx="187">
                  <c:v>2.7189100000000001E-2</c:v>
                </c:pt>
                <c:pt idx="188">
                  <c:v>2.6939999999999999E-2</c:v>
                </c:pt>
                <c:pt idx="189">
                  <c:v>2.6556E-2</c:v>
                </c:pt>
                <c:pt idx="190">
                  <c:v>2.61038E-2</c:v>
                </c:pt>
                <c:pt idx="191">
                  <c:v>2.56487E-2</c:v>
                </c:pt>
                <c:pt idx="192">
                  <c:v>2.5228400000000002E-2</c:v>
                </c:pt>
                <c:pt idx="193">
                  <c:v>2.48448E-2</c:v>
                </c:pt>
                <c:pt idx="194">
                  <c:v>2.4480999999999999E-2</c:v>
                </c:pt>
                <c:pt idx="195">
                  <c:v>2.4133000000000002E-2</c:v>
                </c:pt>
                <c:pt idx="196">
                  <c:v>2.38353E-2</c:v>
                </c:pt>
                <c:pt idx="197">
                  <c:v>2.3660299999999999E-2</c:v>
                </c:pt>
                <c:pt idx="198">
                  <c:v>2.3689200000000001E-2</c:v>
                </c:pt>
                <c:pt idx="199">
                  <c:v>2.39656E-2</c:v>
                </c:pt>
                <c:pt idx="200">
                  <c:v>2.44646E-2</c:v>
                </c:pt>
                <c:pt idx="201">
                  <c:v>2.5102099999999999E-2</c:v>
                </c:pt>
                <c:pt idx="202">
                  <c:v>2.5785800000000001E-2</c:v>
                </c:pt>
                <c:pt idx="203">
                  <c:v>2.64642E-2</c:v>
                </c:pt>
                <c:pt idx="204">
                  <c:v>2.7132799999999999E-2</c:v>
                </c:pt>
                <c:pt idx="205">
                  <c:v>2.77957E-2</c:v>
                </c:pt>
                <c:pt idx="206">
                  <c:v>2.84196E-2</c:v>
                </c:pt>
                <c:pt idx="207">
                  <c:v>2.8919899999999998E-2</c:v>
                </c:pt>
                <c:pt idx="208">
                  <c:v>2.9198399999999999E-2</c:v>
                </c:pt>
                <c:pt idx="209">
                  <c:v>2.9209200000000001E-2</c:v>
                </c:pt>
                <c:pt idx="210">
                  <c:v>2.9004800000000001E-2</c:v>
                </c:pt>
                <c:pt idx="211">
                  <c:v>2.8724699999999999E-2</c:v>
                </c:pt>
                <c:pt idx="212">
                  <c:v>2.8536499999999999E-2</c:v>
                </c:pt>
                <c:pt idx="213">
                  <c:v>2.85697E-2</c:v>
                </c:pt>
                <c:pt idx="214">
                  <c:v>2.8875499999999998E-2</c:v>
                </c:pt>
                <c:pt idx="215">
                  <c:v>2.9420600000000002E-2</c:v>
                </c:pt>
                <c:pt idx="216">
                  <c:v>3.01061E-2</c:v>
                </c:pt>
                <c:pt idx="217">
                  <c:v>3.07972E-2</c:v>
                </c:pt>
                <c:pt idx="218">
                  <c:v>3.1354699999999999E-2</c:v>
                </c:pt>
                <c:pt idx="219">
                  <c:v>3.16689E-2</c:v>
                </c:pt>
                <c:pt idx="220">
                  <c:v>3.16911E-2</c:v>
                </c:pt>
                <c:pt idx="221">
                  <c:v>3.1448200000000003E-2</c:v>
                </c:pt>
                <c:pt idx="222">
                  <c:v>3.10245E-2</c:v>
                </c:pt>
                <c:pt idx="223">
                  <c:v>3.0515500000000001E-2</c:v>
                </c:pt>
                <c:pt idx="224">
                  <c:v>2.9976300000000001E-2</c:v>
                </c:pt>
                <c:pt idx="225">
                  <c:v>2.9395399999999999E-2</c:v>
                </c:pt>
                <c:pt idx="226">
                  <c:v>2.8713700000000002E-2</c:v>
                </c:pt>
                <c:pt idx="227">
                  <c:v>2.78867E-2</c:v>
                </c:pt>
                <c:pt idx="228">
                  <c:v>2.69468E-2</c:v>
                </c:pt>
                <c:pt idx="229">
                  <c:v>2.6012E-2</c:v>
                </c:pt>
                <c:pt idx="230">
                  <c:v>2.5233200000000001E-2</c:v>
                </c:pt>
                <c:pt idx="231">
                  <c:v>2.4723200000000001E-2</c:v>
                </c:pt>
                <c:pt idx="232">
                  <c:v>2.4506400000000001E-2</c:v>
                </c:pt>
                <c:pt idx="233">
                  <c:v>2.4505099999999998E-2</c:v>
                </c:pt>
                <c:pt idx="234">
                  <c:v>2.4572799999999999E-2</c:v>
                </c:pt>
                <c:pt idx="235">
                  <c:v>2.4568699999999999E-2</c:v>
                </c:pt>
                <c:pt idx="236">
                  <c:v>2.4436800000000002E-2</c:v>
                </c:pt>
                <c:pt idx="237">
                  <c:v>2.42349E-2</c:v>
                </c:pt>
                <c:pt idx="238">
                  <c:v>2.4092599999999999E-2</c:v>
                </c:pt>
                <c:pt idx="239">
                  <c:v>2.4132399999999998E-2</c:v>
                </c:pt>
                <c:pt idx="240">
                  <c:v>2.4409E-2</c:v>
                </c:pt>
                <c:pt idx="241">
                  <c:v>2.4896600000000001E-2</c:v>
                </c:pt>
                <c:pt idx="242">
                  <c:v>2.5519099999999999E-2</c:v>
                </c:pt>
                <c:pt idx="243">
                  <c:v>2.6190000000000001E-2</c:v>
                </c:pt>
                <c:pt idx="244">
                  <c:v>2.6830400000000001E-2</c:v>
                </c:pt>
                <c:pt idx="245">
                  <c:v>2.7359899999999999E-2</c:v>
                </c:pt>
                <c:pt idx="246">
                  <c:v>2.7686499999999999E-2</c:v>
                </c:pt>
                <c:pt idx="247">
                  <c:v>2.7721900000000001E-2</c:v>
                </c:pt>
                <c:pt idx="248">
                  <c:v>2.7427300000000002E-2</c:v>
                </c:pt>
                <c:pt idx="249">
                  <c:v>2.6855500000000001E-2</c:v>
                </c:pt>
                <c:pt idx="250">
                  <c:v>2.6154899999999998E-2</c:v>
                </c:pt>
                <c:pt idx="251">
                  <c:v>2.55178E-2</c:v>
                </c:pt>
                <c:pt idx="252">
                  <c:v>2.5099199999999999E-2</c:v>
                </c:pt>
                <c:pt idx="253">
                  <c:v>2.49517E-2</c:v>
                </c:pt>
                <c:pt idx="254">
                  <c:v>2.50136E-2</c:v>
                </c:pt>
                <c:pt idx="255">
                  <c:v>2.51516E-2</c:v>
                </c:pt>
                <c:pt idx="256">
                  <c:v>2.5224699999999999E-2</c:v>
                </c:pt>
                <c:pt idx="257">
                  <c:v>2.51381E-2</c:v>
                </c:pt>
                <c:pt idx="258">
                  <c:v>2.4871799999999999E-2</c:v>
                </c:pt>
                <c:pt idx="259">
                  <c:v>2.44838E-2</c:v>
                </c:pt>
                <c:pt idx="260">
                  <c:v>2.4087299999999999E-2</c:v>
                </c:pt>
                <c:pt idx="261">
                  <c:v>2.38038E-2</c:v>
                </c:pt>
                <c:pt idx="262">
                  <c:v>2.3713600000000001E-2</c:v>
                </c:pt>
                <c:pt idx="263">
                  <c:v>2.38289E-2</c:v>
                </c:pt>
                <c:pt idx="264">
                  <c:v>2.41024E-2</c:v>
                </c:pt>
                <c:pt idx="265">
                  <c:v>2.4461400000000001E-2</c:v>
                </c:pt>
                <c:pt idx="266">
                  <c:v>2.4845699999999998E-2</c:v>
                </c:pt>
                <c:pt idx="267">
                  <c:v>2.52304E-2</c:v>
                </c:pt>
                <c:pt idx="268">
                  <c:v>2.5617399999999999E-2</c:v>
                </c:pt>
                <c:pt idx="269">
                  <c:v>2.6005199999999999E-2</c:v>
                </c:pt>
                <c:pt idx="270">
                  <c:v>2.6362400000000001E-2</c:v>
                </c:pt>
                <c:pt idx="271">
                  <c:v>2.6632900000000001E-2</c:v>
                </c:pt>
                <c:pt idx="272">
                  <c:v>2.6777200000000001E-2</c:v>
                </c:pt>
                <c:pt idx="273">
                  <c:v>2.68112E-2</c:v>
                </c:pt>
                <c:pt idx="274">
                  <c:v>2.6803899999999999E-2</c:v>
                </c:pt>
                <c:pt idx="275">
                  <c:v>2.6847300000000001E-2</c:v>
                </c:pt>
                <c:pt idx="276">
                  <c:v>2.7041300000000001E-2</c:v>
                </c:pt>
                <c:pt idx="277">
                  <c:v>2.7498700000000001E-2</c:v>
                </c:pt>
                <c:pt idx="278">
                  <c:v>2.8307700000000002E-2</c:v>
                </c:pt>
                <c:pt idx="279">
                  <c:v>2.9356500000000001E-2</c:v>
                </c:pt>
                <c:pt idx="280">
                  <c:v>3.02125E-2</c:v>
                </c:pt>
                <c:pt idx="281">
                  <c:v>3.0562700000000002E-2</c:v>
                </c:pt>
                <c:pt idx="282">
                  <c:v>3.0560199999999999E-2</c:v>
                </c:pt>
                <c:pt idx="283">
                  <c:v>3.0482100000000002E-2</c:v>
                </c:pt>
                <c:pt idx="284">
                  <c:v>3.0494E-2</c:v>
                </c:pt>
                <c:pt idx="285">
                  <c:v>3.0683999999999999E-2</c:v>
                </c:pt>
                <c:pt idx="286">
                  <c:v>3.1123499999999998E-2</c:v>
                </c:pt>
                <c:pt idx="287">
                  <c:v>3.18769E-2</c:v>
                </c:pt>
                <c:pt idx="288">
                  <c:v>3.2968900000000002E-2</c:v>
                </c:pt>
                <c:pt idx="289">
                  <c:v>3.4341999999999998E-2</c:v>
                </c:pt>
                <c:pt idx="290">
                  <c:v>3.5840499999999997E-2</c:v>
                </c:pt>
                <c:pt idx="291">
                  <c:v>3.72322E-2</c:v>
                </c:pt>
                <c:pt idx="292">
                  <c:v>3.8264199999999998E-2</c:v>
                </c:pt>
                <c:pt idx="293">
                  <c:v>3.8754700000000003E-2</c:v>
                </c:pt>
                <c:pt idx="294">
                  <c:v>3.8679600000000001E-2</c:v>
                </c:pt>
                <c:pt idx="295">
                  <c:v>3.8185900000000002E-2</c:v>
                </c:pt>
                <c:pt idx="296">
                  <c:v>3.7509500000000001E-2</c:v>
                </c:pt>
                <c:pt idx="297">
                  <c:v>3.6858200000000001E-2</c:v>
                </c:pt>
                <c:pt idx="298">
                  <c:v>3.6333799999999999E-2</c:v>
                </c:pt>
                <c:pt idx="299">
                  <c:v>3.5915599999999999E-2</c:v>
                </c:pt>
                <c:pt idx="300">
                  <c:v>3.5494999999999999E-2</c:v>
                </c:pt>
                <c:pt idx="301">
                  <c:v>3.4936599999999998E-2</c:v>
                </c:pt>
                <c:pt idx="302">
                  <c:v>3.4139000000000003E-2</c:v>
                </c:pt>
                <c:pt idx="303">
                  <c:v>3.3072400000000002E-2</c:v>
                </c:pt>
                <c:pt idx="304">
                  <c:v>3.1787299999999998E-2</c:v>
                </c:pt>
                <c:pt idx="305">
                  <c:v>3.0397500000000001E-2</c:v>
                </c:pt>
                <c:pt idx="306">
                  <c:v>2.90505E-2</c:v>
                </c:pt>
                <c:pt idx="307">
                  <c:v>2.7891900000000001E-2</c:v>
                </c:pt>
                <c:pt idx="308">
                  <c:v>2.70332E-2</c:v>
                </c:pt>
                <c:pt idx="309">
                  <c:v>2.6525099999999999E-2</c:v>
                </c:pt>
                <c:pt idx="310">
                  <c:v>2.6347200000000001E-2</c:v>
                </c:pt>
                <c:pt idx="311">
                  <c:v>2.64204E-2</c:v>
                </c:pt>
                <c:pt idx="312">
                  <c:v>2.6638499999999999E-2</c:v>
                </c:pt>
                <c:pt idx="313">
                  <c:v>2.6903400000000001E-2</c:v>
                </c:pt>
                <c:pt idx="314">
                  <c:v>2.7147899999999999E-2</c:v>
                </c:pt>
                <c:pt idx="315">
                  <c:v>2.7337299999999998E-2</c:v>
                </c:pt>
                <c:pt idx="316">
                  <c:v>2.74573E-2</c:v>
                </c:pt>
                <c:pt idx="317">
                  <c:v>2.7503400000000001E-2</c:v>
                </c:pt>
                <c:pt idx="318">
                  <c:v>2.74842E-2</c:v>
                </c:pt>
                <c:pt idx="319">
                  <c:v>2.7430300000000001E-2</c:v>
                </c:pt>
                <c:pt idx="320">
                  <c:v>2.7388099999999999E-2</c:v>
                </c:pt>
                <c:pt idx="321">
                  <c:v>2.73884E-2</c:v>
                </c:pt>
                <c:pt idx="322">
                  <c:v>2.74095E-2</c:v>
                </c:pt>
                <c:pt idx="323">
                  <c:v>2.7376899999999999E-2</c:v>
                </c:pt>
                <c:pt idx="324">
                  <c:v>2.7226500000000001E-2</c:v>
                </c:pt>
                <c:pt idx="325">
                  <c:v>2.70011E-2</c:v>
                </c:pt>
                <c:pt idx="326">
                  <c:v>2.68983E-2</c:v>
                </c:pt>
                <c:pt idx="327">
                  <c:v>2.7194900000000001E-2</c:v>
                </c:pt>
                <c:pt idx="328">
                  <c:v>2.8063399999999999E-2</c:v>
                </c:pt>
                <c:pt idx="329">
                  <c:v>2.9394099999999999E-2</c:v>
                </c:pt>
                <c:pt idx="330">
                  <c:v>3.0754799999999999E-2</c:v>
                </c:pt>
                <c:pt idx="331">
                  <c:v>3.1549899999999999E-2</c:v>
                </c:pt>
                <c:pt idx="332">
                  <c:v>3.13412E-2</c:v>
                </c:pt>
                <c:pt idx="333">
                  <c:v>3.0154500000000001E-2</c:v>
                </c:pt>
                <c:pt idx="334">
                  <c:v>2.8516699999999999E-2</c:v>
                </c:pt>
                <c:pt idx="335">
                  <c:v>2.7139699999999999E-2</c:v>
                </c:pt>
                <c:pt idx="336">
                  <c:v>2.6492600000000002E-2</c:v>
                </c:pt>
                <c:pt idx="337">
                  <c:v>2.6590900000000001E-2</c:v>
                </c:pt>
                <c:pt idx="338">
                  <c:v>2.7094099999999999E-2</c:v>
                </c:pt>
                <c:pt idx="339">
                  <c:v>2.75696E-2</c:v>
                </c:pt>
                <c:pt idx="340">
                  <c:v>2.7737700000000001E-2</c:v>
                </c:pt>
                <c:pt idx="341">
                  <c:v>2.7566799999999999E-2</c:v>
                </c:pt>
                <c:pt idx="342">
                  <c:v>2.7198400000000001E-2</c:v>
                </c:pt>
                <c:pt idx="343">
                  <c:v>2.6791800000000001E-2</c:v>
                </c:pt>
                <c:pt idx="344">
                  <c:v>2.6420300000000001E-2</c:v>
                </c:pt>
                <c:pt idx="345">
                  <c:v>2.6082399999999999E-2</c:v>
                </c:pt>
                <c:pt idx="346">
                  <c:v>2.5776E-2</c:v>
                </c:pt>
                <c:pt idx="347">
                  <c:v>2.5547799999999999E-2</c:v>
                </c:pt>
                <c:pt idx="348">
                  <c:v>2.5471500000000001E-2</c:v>
                </c:pt>
                <c:pt idx="349">
                  <c:v>2.55845E-2</c:v>
                </c:pt>
                <c:pt idx="350">
                  <c:v>2.5847499999999999E-2</c:v>
                </c:pt>
                <c:pt idx="351">
                  <c:v>2.6164099999999999E-2</c:v>
                </c:pt>
                <c:pt idx="352">
                  <c:v>2.64392E-2</c:v>
                </c:pt>
                <c:pt idx="353">
                  <c:v>2.66289E-2</c:v>
                </c:pt>
                <c:pt idx="354">
                  <c:v>2.67464E-2</c:v>
                </c:pt>
                <c:pt idx="355">
                  <c:v>2.68306E-2</c:v>
                </c:pt>
                <c:pt idx="356">
                  <c:v>2.6909800000000001E-2</c:v>
                </c:pt>
                <c:pt idx="357">
                  <c:v>2.6988999999999999E-2</c:v>
                </c:pt>
                <c:pt idx="358">
                  <c:v>2.7060799999999999E-2</c:v>
                </c:pt>
                <c:pt idx="359">
                  <c:v>2.7123100000000001E-2</c:v>
                </c:pt>
                <c:pt idx="360">
                  <c:v>2.71869E-2</c:v>
                </c:pt>
                <c:pt idx="361">
                  <c:v>2.7273599999999999E-2</c:v>
                </c:pt>
                <c:pt idx="362">
                  <c:v>2.74113E-2</c:v>
                </c:pt>
                <c:pt idx="363">
                  <c:v>2.7633499999999998E-2</c:v>
                </c:pt>
                <c:pt idx="364">
                  <c:v>2.7973000000000001E-2</c:v>
                </c:pt>
                <c:pt idx="365">
                  <c:v>2.8442499999999999E-2</c:v>
                </c:pt>
                <c:pt idx="366">
                  <c:v>2.9006899999999999E-2</c:v>
                </c:pt>
                <c:pt idx="367">
                  <c:v>2.9568500000000001E-2</c:v>
                </c:pt>
                <c:pt idx="368">
                  <c:v>2.9986100000000002E-2</c:v>
                </c:pt>
                <c:pt idx="369">
                  <c:v>3.0129199999999998E-2</c:v>
                </c:pt>
                <c:pt idx="370">
                  <c:v>2.99403E-2</c:v>
                </c:pt>
                <c:pt idx="371">
                  <c:v>2.9466900000000001E-2</c:v>
                </c:pt>
                <c:pt idx="372">
                  <c:v>2.8840000000000001E-2</c:v>
                </c:pt>
                <c:pt idx="373">
                  <c:v>2.8214300000000001E-2</c:v>
                </c:pt>
                <c:pt idx="374">
                  <c:v>2.7704599999999999E-2</c:v>
                </c:pt>
                <c:pt idx="375">
                  <c:v>2.7356499999999999E-2</c:v>
                </c:pt>
                <c:pt idx="376">
                  <c:v>2.7157899999999999E-2</c:v>
                </c:pt>
                <c:pt idx="377">
                  <c:v>2.7074899999999999E-2</c:v>
                </c:pt>
                <c:pt idx="378">
                  <c:v>2.70805E-2</c:v>
                </c:pt>
                <c:pt idx="379">
                  <c:v>2.7161000000000001E-2</c:v>
                </c:pt>
                <c:pt idx="380">
                  <c:v>2.73037E-2</c:v>
                </c:pt>
                <c:pt idx="381">
                  <c:v>2.7486199999999999E-2</c:v>
                </c:pt>
                <c:pt idx="382">
                  <c:v>2.7677500000000001E-2</c:v>
                </c:pt>
                <c:pt idx="383">
                  <c:v>2.78505E-2</c:v>
                </c:pt>
                <c:pt idx="384">
                  <c:v>2.79936E-2</c:v>
                </c:pt>
                <c:pt idx="385">
                  <c:v>2.8109800000000001E-2</c:v>
                </c:pt>
                <c:pt idx="386">
                  <c:v>2.8208E-2</c:v>
                </c:pt>
                <c:pt idx="387">
                  <c:v>2.8293499999999999E-2</c:v>
                </c:pt>
                <c:pt idx="388">
                  <c:v>2.8366499999999999E-2</c:v>
                </c:pt>
                <c:pt idx="389">
                  <c:v>2.8428200000000001E-2</c:v>
                </c:pt>
                <c:pt idx="390">
                  <c:v>2.8486899999999999E-2</c:v>
                </c:pt>
                <c:pt idx="391">
                  <c:v>2.8559299999999999E-2</c:v>
                </c:pt>
                <c:pt idx="392">
                  <c:v>2.86655E-2</c:v>
                </c:pt>
                <c:pt idx="393">
                  <c:v>2.8820800000000001E-2</c:v>
                </c:pt>
                <c:pt idx="394">
                  <c:v>2.9028499999999999E-2</c:v>
                </c:pt>
                <c:pt idx="395">
                  <c:v>2.9272800000000002E-2</c:v>
                </c:pt>
                <c:pt idx="396">
                  <c:v>2.9517999999999999E-2</c:v>
                </c:pt>
                <c:pt idx="397">
                  <c:v>2.9717E-2</c:v>
                </c:pt>
                <c:pt idx="398">
                  <c:v>2.9833499999999999E-2</c:v>
                </c:pt>
                <c:pt idx="399">
                  <c:v>2.9869900000000001E-2</c:v>
                </c:pt>
                <c:pt idx="400">
                  <c:v>2.98853E-2</c:v>
                </c:pt>
                <c:pt idx="401">
                  <c:v>2.9983099999999999E-2</c:v>
                </c:pt>
                <c:pt idx="402">
                  <c:v>3.0268799999999998E-2</c:v>
                </c:pt>
                <c:pt idx="403">
                  <c:v>3.07978E-2</c:v>
                </c:pt>
                <c:pt idx="404">
                  <c:v>3.1544900000000001E-2</c:v>
                </c:pt>
                <c:pt idx="405">
                  <c:v>3.2419400000000001E-2</c:v>
                </c:pt>
                <c:pt idx="406">
                  <c:v>3.3315900000000002E-2</c:v>
                </c:pt>
                <c:pt idx="407">
                  <c:v>3.4169999999999999E-2</c:v>
                </c:pt>
                <c:pt idx="408">
                  <c:v>3.49801E-2</c:v>
                </c:pt>
                <c:pt idx="409">
                  <c:v>3.5783000000000002E-2</c:v>
                </c:pt>
                <c:pt idx="410">
                  <c:v>3.6602599999999999E-2</c:v>
                </c:pt>
                <c:pt idx="411">
                  <c:v>3.7410800000000001E-2</c:v>
                </c:pt>
                <c:pt idx="412">
                  <c:v>3.8127399999999999E-2</c:v>
                </c:pt>
                <c:pt idx="413">
                  <c:v>3.8657799999999999E-2</c:v>
                </c:pt>
                <c:pt idx="414">
                  <c:v>3.8938899999999999E-2</c:v>
                </c:pt>
                <c:pt idx="415">
                  <c:v>3.8964699999999998E-2</c:v>
                </c:pt>
                <c:pt idx="416">
                  <c:v>3.8778699999999999E-2</c:v>
                </c:pt>
                <c:pt idx="417">
                  <c:v>3.8448599999999999E-2</c:v>
                </c:pt>
                <c:pt idx="418">
                  <c:v>3.8045500000000003E-2</c:v>
                </c:pt>
                <c:pt idx="419">
                  <c:v>3.7637299999999999E-2</c:v>
                </c:pt>
                <c:pt idx="420">
                  <c:v>3.7290799999999999E-2</c:v>
                </c:pt>
                <c:pt idx="421">
                  <c:v>3.7067200000000002E-2</c:v>
                </c:pt>
                <c:pt idx="422">
                  <c:v>3.7005400000000001E-2</c:v>
                </c:pt>
                <c:pt idx="423">
                  <c:v>3.7102999999999997E-2</c:v>
                </c:pt>
                <c:pt idx="424">
                  <c:v>3.7309500000000002E-2</c:v>
                </c:pt>
                <c:pt idx="425">
                  <c:v>3.75401E-2</c:v>
                </c:pt>
                <c:pt idx="426">
                  <c:v>3.7703599999999997E-2</c:v>
                </c:pt>
                <c:pt idx="427">
                  <c:v>3.7729199999999997E-2</c:v>
                </c:pt>
                <c:pt idx="428">
                  <c:v>3.7582499999999998E-2</c:v>
                </c:pt>
                <c:pt idx="429">
                  <c:v>3.7265699999999999E-2</c:v>
                </c:pt>
                <c:pt idx="430">
                  <c:v>3.6810099999999998E-2</c:v>
                </c:pt>
                <c:pt idx="431">
                  <c:v>3.6266199999999998E-2</c:v>
                </c:pt>
                <c:pt idx="432">
                  <c:v>3.5691899999999999E-2</c:v>
                </c:pt>
                <c:pt idx="433">
                  <c:v>3.5139799999999999E-2</c:v>
                </c:pt>
                <c:pt idx="434">
                  <c:v>3.4645000000000002E-2</c:v>
                </c:pt>
                <c:pt idx="435">
                  <c:v>3.42183E-2</c:v>
                </c:pt>
                <c:pt idx="436">
                  <c:v>3.3849299999999999E-2</c:v>
                </c:pt>
                <c:pt idx="437">
                  <c:v>3.3518699999999998E-2</c:v>
                </c:pt>
                <c:pt idx="438">
                  <c:v>3.3209700000000002E-2</c:v>
                </c:pt>
                <c:pt idx="439">
                  <c:v>3.2913199999999997E-2</c:v>
                </c:pt>
                <c:pt idx="440">
                  <c:v>3.2624599999999997E-2</c:v>
                </c:pt>
                <c:pt idx="441">
                  <c:v>3.2340000000000001E-2</c:v>
                </c:pt>
                <c:pt idx="442">
                  <c:v>3.2057099999999998E-2</c:v>
                </c:pt>
                <c:pt idx="443">
                  <c:v>3.1782900000000003E-2</c:v>
                </c:pt>
                <c:pt idx="444">
                  <c:v>3.15391E-2</c:v>
                </c:pt>
                <c:pt idx="445">
                  <c:v>3.1357999999999997E-2</c:v>
                </c:pt>
                <c:pt idx="446">
                  <c:v>3.1267099999999999E-2</c:v>
                </c:pt>
                <c:pt idx="447">
                  <c:v>3.1271399999999998E-2</c:v>
                </c:pt>
                <c:pt idx="448">
                  <c:v>3.1346899999999997E-2</c:v>
                </c:pt>
                <c:pt idx="449">
                  <c:v>3.1449400000000002E-2</c:v>
                </c:pt>
                <c:pt idx="450">
                  <c:v>3.15345E-2</c:v>
                </c:pt>
                <c:pt idx="451">
                  <c:v>3.15772E-2</c:v>
                </c:pt>
                <c:pt idx="452">
                  <c:v>3.1577300000000003E-2</c:v>
                </c:pt>
                <c:pt idx="453">
                  <c:v>3.1551900000000001E-2</c:v>
                </c:pt>
                <c:pt idx="454">
                  <c:v>3.1520399999999997E-2</c:v>
                </c:pt>
                <c:pt idx="455">
                  <c:v>3.1493E-2</c:v>
                </c:pt>
                <c:pt idx="456">
                  <c:v>3.1469900000000002E-2</c:v>
                </c:pt>
                <c:pt idx="457">
                  <c:v>3.14486E-2</c:v>
                </c:pt>
                <c:pt idx="458">
                  <c:v>3.1432300000000003E-2</c:v>
                </c:pt>
                <c:pt idx="459">
                  <c:v>3.1431199999999999E-2</c:v>
                </c:pt>
                <c:pt idx="460">
                  <c:v>3.1456999999999999E-2</c:v>
                </c:pt>
                <c:pt idx="461">
                  <c:v>3.1513300000000001E-2</c:v>
                </c:pt>
                <c:pt idx="462">
                  <c:v>3.1592599999999998E-2</c:v>
                </c:pt>
                <c:pt idx="463">
                  <c:v>3.1680899999999998E-2</c:v>
                </c:pt>
                <c:pt idx="464">
                  <c:v>3.17693E-2</c:v>
                </c:pt>
                <c:pt idx="465">
                  <c:v>3.1861300000000002E-2</c:v>
                </c:pt>
                <c:pt idx="466">
                  <c:v>3.1969699999999997E-2</c:v>
                </c:pt>
                <c:pt idx="467">
                  <c:v>3.2104399999999998E-2</c:v>
                </c:pt>
                <c:pt idx="468">
                  <c:v>3.2257800000000003E-2</c:v>
                </c:pt>
                <c:pt idx="469">
                  <c:v>3.2402500000000001E-2</c:v>
                </c:pt>
                <c:pt idx="470">
                  <c:v>3.25031E-2</c:v>
                </c:pt>
                <c:pt idx="471">
                  <c:v>3.2538400000000002E-2</c:v>
                </c:pt>
                <c:pt idx="472">
                  <c:v>3.2517699999999997E-2</c:v>
                </c:pt>
                <c:pt idx="473">
                  <c:v>3.2478399999999998E-2</c:v>
                </c:pt>
                <c:pt idx="474">
                  <c:v>3.2465599999999997E-2</c:v>
                </c:pt>
                <c:pt idx="475">
                  <c:v>3.2504199999999997E-2</c:v>
                </c:pt>
                <c:pt idx="476">
                  <c:v>3.2583500000000001E-2</c:v>
                </c:pt>
                <c:pt idx="477">
                  <c:v>3.26643E-2</c:v>
                </c:pt>
                <c:pt idx="478">
                  <c:v>3.2704999999999998E-2</c:v>
                </c:pt>
                <c:pt idx="479">
                  <c:v>3.2689200000000002E-2</c:v>
                </c:pt>
                <c:pt idx="480">
                  <c:v>3.2637800000000002E-2</c:v>
                </c:pt>
                <c:pt idx="481">
                  <c:v>3.2596699999999999E-2</c:v>
                </c:pt>
                <c:pt idx="482">
                  <c:v>3.2609199999999998E-2</c:v>
                </c:pt>
                <c:pt idx="483">
                  <c:v>3.2689200000000002E-2</c:v>
                </c:pt>
                <c:pt idx="484">
                  <c:v>3.2813200000000001E-2</c:v>
                </c:pt>
                <c:pt idx="485">
                  <c:v>3.2934400000000003E-2</c:v>
                </c:pt>
                <c:pt idx="486">
                  <c:v>3.30091E-2</c:v>
                </c:pt>
                <c:pt idx="487">
                  <c:v>3.30207E-2</c:v>
                </c:pt>
                <c:pt idx="488">
                  <c:v>3.2986700000000001E-2</c:v>
                </c:pt>
                <c:pt idx="489">
                  <c:v>3.2947299999999999E-2</c:v>
                </c:pt>
                <c:pt idx="490">
                  <c:v>3.2943500000000001E-2</c:v>
                </c:pt>
                <c:pt idx="491">
                  <c:v>3.2995999999999998E-2</c:v>
                </c:pt>
                <c:pt idx="492">
                  <c:v>3.3096399999999998E-2</c:v>
                </c:pt>
                <c:pt idx="493">
                  <c:v>3.3212999999999999E-2</c:v>
                </c:pt>
                <c:pt idx="494">
                  <c:v>3.3307499999999997E-2</c:v>
                </c:pt>
                <c:pt idx="495">
                  <c:v>3.3353899999999999E-2</c:v>
                </c:pt>
                <c:pt idx="496">
                  <c:v>3.3352100000000003E-2</c:v>
                </c:pt>
                <c:pt idx="497">
                  <c:v>3.3328200000000002E-2</c:v>
                </c:pt>
                <c:pt idx="498">
                  <c:v>3.3324399999999997E-2</c:v>
                </c:pt>
                <c:pt idx="499">
                  <c:v>3.3380699999999999E-2</c:v>
                </c:pt>
                <c:pt idx="500">
                  <c:v>3.3516999999999998E-2</c:v>
                </c:pt>
                <c:pt idx="501">
                  <c:v>3.3723499999999997E-2</c:v>
                </c:pt>
                <c:pt idx="502">
                  <c:v>3.3962600000000003E-2</c:v>
                </c:pt>
                <c:pt idx="503">
                  <c:v>3.4182400000000002E-2</c:v>
                </c:pt>
                <c:pt idx="504">
                  <c:v>3.4335200000000003E-2</c:v>
                </c:pt>
                <c:pt idx="505">
                  <c:v>3.4396099999999999E-2</c:v>
                </c:pt>
                <c:pt idx="506">
                  <c:v>3.4374500000000002E-2</c:v>
                </c:pt>
                <c:pt idx="507">
                  <c:v>3.4311700000000001E-2</c:v>
                </c:pt>
                <c:pt idx="508">
                  <c:v>3.4265999999999998E-2</c:v>
                </c:pt>
                <c:pt idx="509">
                  <c:v>3.4289199999999999E-2</c:v>
                </c:pt>
                <c:pt idx="510">
                  <c:v>3.44029E-2</c:v>
                </c:pt>
                <c:pt idx="511">
                  <c:v>3.4588500000000001E-2</c:v>
                </c:pt>
                <c:pt idx="512">
                  <c:v>3.4796300000000002E-2</c:v>
                </c:pt>
                <c:pt idx="513">
                  <c:v>3.4969399999999998E-2</c:v>
                </c:pt>
                <c:pt idx="514">
                  <c:v>3.5070900000000002E-2</c:v>
                </c:pt>
                <c:pt idx="515">
                  <c:v>3.5098299999999999E-2</c:v>
                </c:pt>
                <c:pt idx="516">
                  <c:v>3.5078600000000001E-2</c:v>
                </c:pt>
                <c:pt idx="517">
                  <c:v>3.5050400000000002E-2</c:v>
                </c:pt>
                <c:pt idx="518">
                  <c:v>3.5044800000000001E-2</c:v>
                </c:pt>
                <c:pt idx="519">
                  <c:v>3.5077999999999998E-2</c:v>
                </c:pt>
                <c:pt idx="520">
                  <c:v>3.5153200000000003E-2</c:v>
                </c:pt>
                <c:pt idx="521">
                  <c:v>3.5267600000000003E-2</c:v>
                </c:pt>
                <c:pt idx="522">
                  <c:v>3.5413E-2</c:v>
                </c:pt>
                <c:pt idx="523">
                  <c:v>3.5572399999999997E-2</c:v>
                </c:pt>
                <c:pt idx="524">
                  <c:v>3.5718300000000001E-2</c:v>
                </c:pt>
                <c:pt idx="525">
                  <c:v>3.5819700000000003E-2</c:v>
                </c:pt>
                <c:pt idx="526">
                  <c:v>3.5856899999999997E-2</c:v>
                </c:pt>
                <c:pt idx="527">
                  <c:v>3.5836800000000002E-2</c:v>
                </c:pt>
                <c:pt idx="528">
                  <c:v>3.5794800000000002E-2</c:v>
                </c:pt>
                <c:pt idx="529">
                  <c:v>3.5781899999999998E-2</c:v>
                </c:pt>
                <c:pt idx="530">
                  <c:v>3.5841199999999997E-2</c:v>
                </c:pt>
                <c:pt idx="531">
                  <c:v>3.5987699999999997E-2</c:v>
                </c:pt>
                <c:pt idx="532">
                  <c:v>3.6200799999999998E-2</c:v>
                </c:pt>
                <c:pt idx="533">
                  <c:v>3.6433199999999999E-2</c:v>
                </c:pt>
                <c:pt idx="534">
                  <c:v>3.6630700000000002E-2</c:v>
                </c:pt>
                <c:pt idx="535">
                  <c:v>3.6752600000000003E-2</c:v>
                </c:pt>
                <c:pt idx="536">
                  <c:v>3.6784900000000002E-2</c:v>
                </c:pt>
                <c:pt idx="537">
                  <c:v>3.6740500000000002E-2</c:v>
                </c:pt>
                <c:pt idx="538">
                  <c:v>3.6648600000000003E-2</c:v>
                </c:pt>
                <c:pt idx="539">
                  <c:v>3.6539299999999997E-2</c:v>
                </c:pt>
                <c:pt idx="540">
                  <c:v>3.6431900000000003E-2</c:v>
                </c:pt>
                <c:pt idx="541">
                  <c:v>3.6332499999999997E-2</c:v>
                </c:pt>
                <c:pt idx="542">
                  <c:v>3.6239899999999999E-2</c:v>
                </c:pt>
                <c:pt idx="543">
                  <c:v>3.6153499999999998E-2</c:v>
                </c:pt>
                <c:pt idx="544">
                  <c:v>3.6076400000000002E-2</c:v>
                </c:pt>
                <c:pt idx="545">
                  <c:v>3.6012799999999998E-2</c:v>
                </c:pt>
                <c:pt idx="546">
                  <c:v>3.5963099999999998E-2</c:v>
                </c:pt>
                <c:pt idx="547">
                  <c:v>3.5923700000000003E-2</c:v>
                </c:pt>
                <c:pt idx="548">
                  <c:v>3.5893099999999997E-2</c:v>
                </c:pt>
                <c:pt idx="549">
                  <c:v>3.5880000000000002E-2</c:v>
                </c:pt>
                <c:pt idx="550">
                  <c:v>3.5904100000000001E-2</c:v>
                </c:pt>
                <c:pt idx="551">
                  <c:v>3.5988300000000001E-2</c:v>
                </c:pt>
                <c:pt idx="552">
                  <c:v>3.6143599999999998E-2</c:v>
                </c:pt>
                <c:pt idx="553">
                  <c:v>3.6358500000000002E-2</c:v>
                </c:pt>
                <c:pt idx="554">
                  <c:v>3.6596400000000001E-2</c:v>
                </c:pt>
                <c:pt idx="555">
                  <c:v>3.6805600000000001E-2</c:v>
                </c:pt>
                <c:pt idx="556">
                  <c:v>3.6934700000000001E-2</c:v>
                </c:pt>
                <c:pt idx="557">
                  <c:v>3.6949999999999997E-2</c:v>
                </c:pt>
                <c:pt idx="558">
                  <c:v>3.68483E-2</c:v>
                </c:pt>
                <c:pt idx="559">
                  <c:v>3.6662399999999998E-2</c:v>
                </c:pt>
                <c:pt idx="560">
                  <c:v>3.6455399999999999E-2</c:v>
                </c:pt>
                <c:pt idx="561">
                  <c:v>3.6302399999999999E-2</c:v>
                </c:pt>
                <c:pt idx="562">
                  <c:v>3.6263299999999998E-2</c:v>
                </c:pt>
                <c:pt idx="563">
                  <c:v>3.6358700000000001E-2</c:v>
                </c:pt>
                <c:pt idx="564">
                  <c:v>3.6560200000000001E-2</c:v>
                </c:pt>
                <c:pt idx="565">
                  <c:v>3.6802099999999997E-2</c:v>
                </c:pt>
                <c:pt idx="566">
                  <c:v>3.7007499999999999E-2</c:v>
                </c:pt>
                <c:pt idx="567">
                  <c:v>3.7117700000000003E-2</c:v>
                </c:pt>
                <c:pt idx="568">
                  <c:v>3.71089E-2</c:v>
                </c:pt>
                <c:pt idx="569">
                  <c:v>3.6993499999999999E-2</c:v>
                </c:pt>
                <c:pt idx="570">
                  <c:v>3.6809799999999997E-2</c:v>
                </c:pt>
                <c:pt idx="571">
                  <c:v>3.6607800000000003E-2</c:v>
                </c:pt>
                <c:pt idx="572">
                  <c:v>3.6436299999999998E-2</c:v>
                </c:pt>
                <c:pt idx="573">
                  <c:v>3.6332799999999998E-2</c:v>
                </c:pt>
                <c:pt idx="574">
                  <c:v>3.6315100000000003E-2</c:v>
                </c:pt>
                <c:pt idx="575">
                  <c:v>3.6378199999999999E-2</c:v>
                </c:pt>
                <c:pt idx="576">
                  <c:v>3.6499799999999999E-2</c:v>
                </c:pt>
                <c:pt idx="577">
                  <c:v>3.66521E-2</c:v>
                </c:pt>
                <c:pt idx="578">
                  <c:v>3.6815199999999999E-2</c:v>
                </c:pt>
                <c:pt idx="579">
                  <c:v>3.69827E-2</c:v>
                </c:pt>
                <c:pt idx="580">
                  <c:v>3.7155800000000003E-2</c:v>
                </c:pt>
                <c:pt idx="581">
                  <c:v>3.7332700000000003E-2</c:v>
                </c:pt>
                <c:pt idx="582">
                  <c:v>3.7501600000000003E-2</c:v>
                </c:pt>
                <c:pt idx="583">
                  <c:v>3.7644499999999997E-2</c:v>
                </c:pt>
                <c:pt idx="584">
                  <c:v>3.7747099999999999E-2</c:v>
                </c:pt>
                <c:pt idx="585">
                  <c:v>3.7806399999999997E-2</c:v>
                </c:pt>
                <c:pt idx="586">
                  <c:v>3.7828500000000001E-2</c:v>
                </c:pt>
                <c:pt idx="587">
                  <c:v>3.7821399999999998E-2</c:v>
                </c:pt>
                <c:pt idx="588">
                  <c:v>3.77889E-2</c:v>
                </c:pt>
                <c:pt idx="589">
                  <c:v>3.7733900000000001E-2</c:v>
                </c:pt>
                <c:pt idx="590">
                  <c:v>3.7666600000000001E-2</c:v>
                </c:pt>
                <c:pt idx="591">
                  <c:v>3.7608900000000001E-2</c:v>
                </c:pt>
                <c:pt idx="592">
                  <c:v>3.7588499999999997E-2</c:v>
                </c:pt>
                <c:pt idx="593">
                  <c:v>3.7624199999999997E-2</c:v>
                </c:pt>
                <c:pt idx="594">
                  <c:v>3.7714400000000002E-2</c:v>
                </c:pt>
                <c:pt idx="595">
                  <c:v>3.7837599999999999E-2</c:v>
                </c:pt>
                <c:pt idx="596">
                  <c:v>3.7965199999999998E-2</c:v>
                </c:pt>
                <c:pt idx="597">
                  <c:v>3.8077199999999999E-2</c:v>
                </c:pt>
                <c:pt idx="598">
                  <c:v>3.8169500000000002E-2</c:v>
                </c:pt>
                <c:pt idx="599">
                  <c:v>3.82493E-2</c:v>
                </c:pt>
                <c:pt idx="600">
                  <c:v>3.8325400000000003E-2</c:v>
                </c:pt>
                <c:pt idx="601">
                  <c:v>3.8401200000000003E-2</c:v>
                </c:pt>
                <c:pt idx="602">
                  <c:v>3.8476799999999999E-2</c:v>
                </c:pt>
                <c:pt idx="603">
                  <c:v>3.8555300000000001E-2</c:v>
                </c:pt>
                <c:pt idx="604">
                  <c:v>3.8646699999999999E-2</c:v>
                </c:pt>
                <c:pt idx="605">
                  <c:v>3.8765300000000003E-2</c:v>
                </c:pt>
                <c:pt idx="606">
                  <c:v>3.89223E-2</c:v>
                </c:pt>
                <c:pt idx="607">
                  <c:v>3.91197E-2</c:v>
                </c:pt>
                <c:pt idx="608">
                  <c:v>3.9351499999999998E-2</c:v>
                </c:pt>
                <c:pt idx="609">
                  <c:v>3.9606599999999999E-2</c:v>
                </c:pt>
                <c:pt idx="610">
                  <c:v>3.9873899999999997E-2</c:v>
                </c:pt>
                <c:pt idx="611">
                  <c:v>4.01421E-2</c:v>
                </c:pt>
                <c:pt idx="612">
                  <c:v>4.0398700000000003E-2</c:v>
                </c:pt>
                <c:pt idx="613">
                  <c:v>4.0631199999999999E-2</c:v>
                </c:pt>
                <c:pt idx="614">
                  <c:v>4.0833099999999997E-2</c:v>
                </c:pt>
                <c:pt idx="615">
                  <c:v>4.1011100000000002E-2</c:v>
                </c:pt>
                <c:pt idx="616">
                  <c:v>4.1186599999999997E-2</c:v>
                </c:pt>
                <c:pt idx="617">
                  <c:v>4.1389200000000001E-2</c:v>
                </c:pt>
                <c:pt idx="618">
                  <c:v>4.1643800000000002E-2</c:v>
                </c:pt>
                <c:pt idx="619">
                  <c:v>4.1961400000000003E-2</c:v>
                </c:pt>
                <c:pt idx="620">
                  <c:v>4.2339399999999999E-2</c:v>
                </c:pt>
                <c:pt idx="621">
                  <c:v>4.2773699999999998E-2</c:v>
                </c:pt>
                <c:pt idx="622">
                  <c:v>4.3272400000000003E-2</c:v>
                </c:pt>
                <c:pt idx="623">
                  <c:v>4.38606E-2</c:v>
                </c:pt>
                <c:pt idx="624">
                  <c:v>4.4572000000000001E-2</c:v>
                </c:pt>
                <c:pt idx="625">
                  <c:v>4.5430400000000003E-2</c:v>
                </c:pt>
                <c:pt idx="626">
                  <c:v>4.6433500000000003E-2</c:v>
                </c:pt>
                <c:pt idx="627">
                  <c:v>4.7545999999999998E-2</c:v>
                </c:pt>
                <c:pt idx="628">
                  <c:v>4.8705400000000003E-2</c:v>
                </c:pt>
                <c:pt idx="629">
                  <c:v>4.9830600000000003E-2</c:v>
                </c:pt>
                <c:pt idx="630">
                  <c:v>5.08271E-2</c:v>
                </c:pt>
                <c:pt idx="631">
                  <c:v>5.15877E-2</c:v>
                </c:pt>
                <c:pt idx="632">
                  <c:v>5.1998099999999998E-2</c:v>
                </c:pt>
                <c:pt idx="633">
                  <c:v>5.1958499999999998E-2</c:v>
                </c:pt>
                <c:pt idx="634">
                  <c:v>5.1420100000000003E-2</c:v>
                </c:pt>
                <c:pt idx="635">
                  <c:v>5.0422700000000001E-2</c:v>
                </c:pt>
                <c:pt idx="636">
                  <c:v>4.9107400000000002E-2</c:v>
                </c:pt>
                <c:pt idx="637">
                  <c:v>4.7689799999999997E-2</c:v>
                </c:pt>
                <c:pt idx="638">
                  <c:v>4.6399799999999998E-2</c:v>
                </c:pt>
                <c:pt idx="639">
                  <c:v>4.5413200000000001E-2</c:v>
                </c:pt>
                <c:pt idx="640">
                  <c:v>4.4806100000000001E-2</c:v>
                </c:pt>
                <c:pt idx="641">
                  <c:v>4.45522E-2</c:v>
                </c:pt>
                <c:pt idx="642">
                  <c:v>4.4557800000000002E-2</c:v>
                </c:pt>
                <c:pt idx="643">
                  <c:v>4.47146E-2</c:v>
                </c:pt>
                <c:pt idx="644">
                  <c:v>4.4943200000000003E-2</c:v>
                </c:pt>
                <c:pt idx="645">
                  <c:v>4.52117E-2</c:v>
                </c:pt>
                <c:pt idx="646">
                  <c:v>4.5529899999999998E-2</c:v>
                </c:pt>
                <c:pt idx="647">
                  <c:v>4.5932099999999997E-2</c:v>
                </c:pt>
                <c:pt idx="648">
                  <c:v>4.6458800000000001E-2</c:v>
                </c:pt>
                <c:pt idx="649">
                  <c:v>4.71431E-2</c:v>
                </c:pt>
                <c:pt idx="650">
                  <c:v>4.7998300000000001E-2</c:v>
                </c:pt>
                <c:pt idx="651">
                  <c:v>4.90055E-2</c:v>
                </c:pt>
                <c:pt idx="652">
                  <c:v>5.01044E-2</c:v>
                </c:pt>
                <c:pt idx="653">
                  <c:v>5.1193599999999999E-2</c:v>
                </c:pt>
                <c:pt idx="654">
                  <c:v>5.2146499999999998E-2</c:v>
                </c:pt>
                <c:pt idx="655">
                  <c:v>5.28408E-2</c:v>
                </c:pt>
                <c:pt idx="656">
                  <c:v>5.31919E-2</c:v>
                </c:pt>
                <c:pt idx="657">
                  <c:v>5.3177799999999997E-2</c:v>
                </c:pt>
                <c:pt idx="658">
                  <c:v>5.28444E-2</c:v>
                </c:pt>
                <c:pt idx="659">
                  <c:v>5.2290299999999998E-2</c:v>
                </c:pt>
                <c:pt idx="660">
                  <c:v>5.1635899999999998E-2</c:v>
                </c:pt>
                <c:pt idx="661">
                  <c:v>5.0989399999999997E-2</c:v>
                </c:pt>
                <c:pt idx="662">
                  <c:v>5.0422399999999999E-2</c:v>
                </c:pt>
                <c:pt idx="663">
                  <c:v>4.9962100000000002E-2</c:v>
                </c:pt>
                <c:pt idx="664">
                  <c:v>4.9601100000000002E-2</c:v>
                </c:pt>
                <c:pt idx="665">
                  <c:v>4.93182E-2</c:v>
                </c:pt>
                <c:pt idx="666">
                  <c:v>4.9097300000000003E-2</c:v>
                </c:pt>
                <c:pt idx="667">
                  <c:v>4.8935699999999999E-2</c:v>
                </c:pt>
                <c:pt idx="668">
                  <c:v>4.88397E-2</c:v>
                </c:pt>
                <c:pt idx="669">
                  <c:v>4.8813500000000003E-2</c:v>
                </c:pt>
                <c:pt idx="670">
                  <c:v>4.88508E-2</c:v>
                </c:pt>
                <c:pt idx="671">
                  <c:v>4.8935600000000003E-2</c:v>
                </c:pt>
                <c:pt idx="672">
                  <c:v>4.9049000000000002E-2</c:v>
                </c:pt>
                <c:pt idx="673">
                  <c:v>4.9177899999999997E-2</c:v>
                </c:pt>
                <c:pt idx="674">
                  <c:v>4.9317100000000003E-2</c:v>
                </c:pt>
                <c:pt idx="675">
                  <c:v>4.9467799999999999E-2</c:v>
                </c:pt>
                <c:pt idx="676">
                  <c:v>4.96336E-2</c:v>
                </c:pt>
                <c:pt idx="677">
                  <c:v>4.9819099999999998E-2</c:v>
                </c:pt>
                <c:pt idx="678">
                  <c:v>5.0030199999999997E-2</c:v>
                </c:pt>
                <c:pt idx="679">
                  <c:v>5.0272799999999999E-2</c:v>
                </c:pt>
                <c:pt idx="680">
                  <c:v>5.0549299999999998E-2</c:v>
                </c:pt>
                <c:pt idx="681">
                  <c:v>5.0854000000000003E-2</c:v>
                </c:pt>
                <c:pt idx="682">
                  <c:v>5.11741E-2</c:v>
                </c:pt>
                <c:pt idx="683">
                  <c:v>5.1496800000000002E-2</c:v>
                </c:pt>
                <c:pt idx="684">
                  <c:v>5.18196E-2</c:v>
                </c:pt>
                <c:pt idx="685">
                  <c:v>5.2156800000000003E-2</c:v>
                </c:pt>
                <c:pt idx="686">
                  <c:v>5.2536300000000001E-2</c:v>
                </c:pt>
                <c:pt idx="687">
                  <c:v>5.2986699999999998E-2</c:v>
                </c:pt>
                <c:pt idx="688">
                  <c:v>5.3523000000000001E-2</c:v>
                </c:pt>
                <c:pt idx="689">
                  <c:v>5.4137400000000002E-2</c:v>
                </c:pt>
                <c:pt idx="690">
                  <c:v>5.4801500000000003E-2</c:v>
                </c:pt>
                <c:pt idx="691">
                  <c:v>5.5476699999999997E-2</c:v>
                </c:pt>
                <c:pt idx="692">
                  <c:v>5.6127299999999998E-2</c:v>
                </c:pt>
                <c:pt idx="693">
                  <c:v>5.6729500000000002E-2</c:v>
                </c:pt>
                <c:pt idx="694">
                  <c:v>5.72731E-2</c:v>
                </c:pt>
                <c:pt idx="695">
                  <c:v>5.77586E-2</c:v>
                </c:pt>
                <c:pt idx="696">
                  <c:v>5.81939E-2</c:v>
                </c:pt>
                <c:pt idx="697">
                  <c:v>5.8596299999999997E-2</c:v>
                </c:pt>
                <c:pt idx="698">
                  <c:v>5.8996800000000002E-2</c:v>
                </c:pt>
                <c:pt idx="699">
                  <c:v>5.9440800000000002E-2</c:v>
                </c:pt>
                <c:pt idx="700">
                  <c:v>5.9975599999999997E-2</c:v>
                </c:pt>
                <c:pt idx="701">
                  <c:v>6.0625499999999999E-2</c:v>
                </c:pt>
                <c:pt idx="702">
                  <c:v>6.1366299999999999E-2</c:v>
                </c:pt>
                <c:pt idx="703">
                  <c:v>6.2118399999999997E-2</c:v>
                </c:pt>
                <c:pt idx="704">
                  <c:v>6.2771400000000005E-2</c:v>
                </c:pt>
                <c:pt idx="705">
                  <c:v>6.3234100000000001E-2</c:v>
                </c:pt>
                <c:pt idx="706">
                  <c:v>6.3483999999999999E-2</c:v>
                </c:pt>
                <c:pt idx="707">
                  <c:v>6.3584600000000005E-2</c:v>
                </c:pt>
                <c:pt idx="708">
                  <c:v>6.3658000000000006E-2</c:v>
                </c:pt>
                <c:pt idx="709">
                  <c:v>6.3826599999999997E-2</c:v>
                </c:pt>
                <c:pt idx="710">
                  <c:v>6.4156699999999997E-2</c:v>
                </c:pt>
                <c:pt idx="711">
                  <c:v>6.4637500000000001E-2</c:v>
                </c:pt>
                <c:pt idx="712">
                  <c:v>6.5200599999999997E-2</c:v>
                </c:pt>
                <c:pt idx="713">
                  <c:v>6.5767800000000001E-2</c:v>
                </c:pt>
                <c:pt idx="714">
                  <c:v>6.6293299999999999E-2</c:v>
                </c:pt>
                <c:pt idx="715">
                  <c:v>6.6779699999999997E-2</c:v>
                </c:pt>
                <c:pt idx="716">
                  <c:v>6.7265500000000006E-2</c:v>
                </c:pt>
                <c:pt idx="717">
                  <c:v>6.7795400000000006E-2</c:v>
                </c:pt>
                <c:pt idx="718">
                  <c:v>6.8394499999999997E-2</c:v>
                </c:pt>
                <c:pt idx="719">
                  <c:v>6.9056000000000006E-2</c:v>
                </c:pt>
                <c:pt idx="720">
                  <c:v>6.9744600000000004E-2</c:v>
                </c:pt>
                <c:pt idx="721">
                  <c:v>7.0411000000000001E-2</c:v>
                </c:pt>
                <c:pt idx="722">
                  <c:v>7.1009100000000006E-2</c:v>
                </c:pt>
                <c:pt idx="723">
                  <c:v>7.1508600000000005E-2</c:v>
                </c:pt>
                <c:pt idx="724">
                  <c:v>7.1898900000000002E-2</c:v>
                </c:pt>
                <c:pt idx="725">
                  <c:v>7.2182300000000005E-2</c:v>
                </c:pt>
                <c:pt idx="726">
                  <c:v>7.2362999999999997E-2</c:v>
                </c:pt>
                <c:pt idx="727">
                  <c:v>7.2438199999999994E-2</c:v>
                </c:pt>
                <c:pt idx="728">
                  <c:v>7.2397799999999998E-2</c:v>
                </c:pt>
                <c:pt idx="729">
                  <c:v>7.2230799999999998E-2</c:v>
                </c:pt>
                <c:pt idx="730">
                  <c:v>7.1931499999999995E-2</c:v>
                </c:pt>
                <c:pt idx="731">
                  <c:v>7.1498999999999993E-2</c:v>
                </c:pt>
                <c:pt idx="732">
                  <c:v>7.09312E-2</c:v>
                </c:pt>
                <c:pt idx="733">
                  <c:v>7.0218600000000006E-2</c:v>
                </c:pt>
                <c:pt idx="734">
                  <c:v>6.9347199999999998E-2</c:v>
                </c:pt>
                <c:pt idx="735">
                  <c:v>6.8308499999999994E-2</c:v>
                </c:pt>
                <c:pt idx="736">
                  <c:v>6.7113599999999995E-2</c:v>
                </c:pt>
                <c:pt idx="737">
                  <c:v>6.5798400000000007E-2</c:v>
                </c:pt>
                <c:pt idx="738">
                  <c:v>6.4420099999999994E-2</c:v>
                </c:pt>
                <c:pt idx="739">
                  <c:v>6.3045699999999996E-2</c:v>
                </c:pt>
                <c:pt idx="740">
                  <c:v>6.1740299999999998E-2</c:v>
                </c:pt>
                <c:pt idx="741">
                  <c:v>6.0559799999999997E-2</c:v>
                </c:pt>
                <c:pt idx="742">
                  <c:v>5.9547000000000003E-2</c:v>
                </c:pt>
                <c:pt idx="743">
                  <c:v>5.8729200000000002E-2</c:v>
                </c:pt>
                <c:pt idx="744">
                  <c:v>5.8115600000000003E-2</c:v>
                </c:pt>
                <c:pt idx="745">
                  <c:v>5.7697100000000001E-2</c:v>
                </c:pt>
                <c:pt idx="746">
                  <c:v>5.7448100000000002E-2</c:v>
                </c:pt>
                <c:pt idx="747">
                  <c:v>5.7332099999999997E-2</c:v>
                </c:pt>
                <c:pt idx="748">
                  <c:v>5.7308900000000003E-2</c:v>
                </c:pt>
                <c:pt idx="749">
                  <c:v>5.73416E-2</c:v>
                </c:pt>
                <c:pt idx="750">
                  <c:v>5.7402000000000002E-2</c:v>
                </c:pt>
                <c:pt idx="751">
                  <c:v>5.7475600000000002E-2</c:v>
                </c:pt>
                <c:pt idx="752">
                  <c:v>5.7563099999999999E-2</c:v>
                </c:pt>
                <c:pt idx="753">
                  <c:v>5.76768E-2</c:v>
                </c:pt>
                <c:pt idx="754">
                  <c:v>5.7832000000000001E-2</c:v>
                </c:pt>
                <c:pt idx="755">
                  <c:v>5.80356E-2</c:v>
                </c:pt>
                <c:pt idx="756">
                  <c:v>5.8278900000000002E-2</c:v>
                </c:pt>
                <c:pt idx="757">
                  <c:v>5.8536600000000001E-2</c:v>
                </c:pt>
                <c:pt idx="758">
                  <c:v>5.8775399999999998E-2</c:v>
                </c:pt>
                <c:pt idx="759">
                  <c:v>5.8965700000000003E-2</c:v>
                </c:pt>
                <c:pt idx="760">
                  <c:v>5.90923E-2</c:v>
                </c:pt>
                <c:pt idx="761">
                  <c:v>5.9159499999999997E-2</c:v>
                </c:pt>
                <c:pt idx="762">
                  <c:v>5.9189600000000002E-2</c:v>
                </c:pt>
                <c:pt idx="763">
                  <c:v>5.9215400000000001E-2</c:v>
                </c:pt>
                <c:pt idx="764">
                  <c:v>5.9269500000000003E-2</c:v>
                </c:pt>
                <c:pt idx="765">
                  <c:v>5.9371699999999999E-2</c:v>
                </c:pt>
                <c:pt idx="766">
                  <c:v>5.9519799999999998E-2</c:v>
                </c:pt>
                <c:pt idx="767">
                  <c:v>5.96888E-2</c:v>
                </c:pt>
                <c:pt idx="768">
                  <c:v>5.9840299999999999E-2</c:v>
                </c:pt>
                <c:pt idx="769">
                  <c:v>5.994E-2</c:v>
                </c:pt>
                <c:pt idx="770">
                  <c:v>5.9975399999999998E-2</c:v>
                </c:pt>
                <c:pt idx="771">
                  <c:v>5.9963799999999998E-2</c:v>
                </c:pt>
                <c:pt idx="772">
                  <c:v>5.9947899999999998E-2</c:v>
                </c:pt>
                <c:pt idx="773">
                  <c:v>5.9979900000000003E-2</c:v>
                </c:pt>
                <c:pt idx="774">
                  <c:v>6.01036E-2</c:v>
                </c:pt>
                <c:pt idx="775">
                  <c:v>6.0343899999999999E-2</c:v>
                </c:pt>
                <c:pt idx="776">
                  <c:v>6.0706000000000003E-2</c:v>
                </c:pt>
                <c:pt idx="777">
                  <c:v>6.1182100000000003E-2</c:v>
                </c:pt>
                <c:pt idx="778">
                  <c:v>6.1759500000000002E-2</c:v>
                </c:pt>
                <c:pt idx="779">
                  <c:v>6.2424199999999999E-2</c:v>
                </c:pt>
                <c:pt idx="780">
                  <c:v>6.3161499999999995E-2</c:v>
                </c:pt>
                <c:pt idx="781">
                  <c:v>6.3955399999999996E-2</c:v>
                </c:pt>
                <c:pt idx="782">
                  <c:v>6.47924E-2</c:v>
                </c:pt>
                <c:pt idx="783">
                  <c:v>6.5666500000000003E-2</c:v>
                </c:pt>
                <c:pt idx="784">
                  <c:v>6.6584299999999999E-2</c:v>
                </c:pt>
                <c:pt idx="785">
                  <c:v>6.7560999999999996E-2</c:v>
                </c:pt>
                <c:pt idx="786">
                  <c:v>6.8608500000000003E-2</c:v>
                </c:pt>
                <c:pt idx="787">
                  <c:v>6.9719100000000006E-2</c:v>
                </c:pt>
                <c:pt idx="788">
                  <c:v>7.0852999999999999E-2</c:v>
                </c:pt>
                <c:pt idx="789">
                  <c:v>7.1938600000000005E-2</c:v>
                </c:pt>
                <c:pt idx="790">
                  <c:v>7.2886199999999998E-2</c:v>
                </c:pt>
                <c:pt idx="791">
                  <c:v>7.3609099999999997E-2</c:v>
                </c:pt>
                <c:pt idx="792">
                  <c:v>7.4045E-2</c:v>
                </c:pt>
                <c:pt idx="793">
                  <c:v>7.4167999999999998E-2</c:v>
                </c:pt>
                <c:pt idx="794">
                  <c:v>7.3990299999999995E-2</c:v>
                </c:pt>
                <c:pt idx="795">
                  <c:v>7.3556499999999997E-2</c:v>
                </c:pt>
                <c:pt idx="796">
                  <c:v>7.2932499999999997E-2</c:v>
                </c:pt>
                <c:pt idx="797">
                  <c:v>7.2193800000000002E-2</c:v>
                </c:pt>
                <c:pt idx="798">
                  <c:v>7.1412900000000001E-2</c:v>
                </c:pt>
                <c:pt idx="799">
                  <c:v>7.0649900000000002E-2</c:v>
                </c:pt>
                <c:pt idx="800">
                  <c:v>6.9947899999999993E-2</c:v>
                </c:pt>
                <c:pt idx="801">
                  <c:v>6.9335599999999997E-2</c:v>
                </c:pt>
                <c:pt idx="802">
                  <c:v>6.8834599999999996E-2</c:v>
                </c:pt>
                <c:pt idx="803">
                  <c:v>6.8465899999999996E-2</c:v>
                </c:pt>
                <c:pt idx="804">
                  <c:v>6.8250699999999997E-2</c:v>
                </c:pt>
                <c:pt idx="805">
                  <c:v>6.8204100000000004E-2</c:v>
                </c:pt>
                <c:pt idx="806">
                  <c:v>6.8325800000000006E-2</c:v>
                </c:pt>
                <c:pt idx="807">
                  <c:v>6.8596799999999999E-2</c:v>
                </c:pt>
                <c:pt idx="808">
                  <c:v>6.8985000000000005E-2</c:v>
                </c:pt>
                <c:pt idx="809">
                  <c:v>6.9457099999999994E-2</c:v>
                </c:pt>
                <c:pt idx="810">
                  <c:v>6.9990300000000005E-2</c:v>
                </c:pt>
                <c:pt idx="811">
                  <c:v>7.0576299999999995E-2</c:v>
                </c:pt>
                <c:pt idx="812">
                  <c:v>7.1216199999999993E-2</c:v>
                </c:pt>
                <c:pt idx="813">
                  <c:v>7.1910799999999997E-2</c:v>
                </c:pt>
                <c:pt idx="814">
                  <c:v>7.2654200000000002E-2</c:v>
                </c:pt>
                <c:pt idx="815">
                  <c:v>7.3435500000000001E-2</c:v>
                </c:pt>
                <c:pt idx="816">
                  <c:v>7.4247499999999994E-2</c:v>
                </c:pt>
                <c:pt idx="817">
                  <c:v>7.50976E-2</c:v>
                </c:pt>
                <c:pt idx="818">
                  <c:v>7.6011400000000007E-2</c:v>
                </c:pt>
                <c:pt idx="819">
                  <c:v>7.7026200000000003E-2</c:v>
                </c:pt>
                <c:pt idx="820">
                  <c:v>7.8175300000000003E-2</c:v>
                </c:pt>
                <c:pt idx="821">
                  <c:v>7.9470899999999997E-2</c:v>
                </c:pt>
                <c:pt idx="822">
                  <c:v>8.0895099999999998E-2</c:v>
                </c:pt>
                <c:pt idx="823">
                  <c:v>8.2401699999999994E-2</c:v>
                </c:pt>
                <c:pt idx="824">
                  <c:v>8.3929299999999998E-2</c:v>
                </c:pt>
                <c:pt idx="825">
                  <c:v>8.5419300000000004E-2</c:v>
                </c:pt>
                <c:pt idx="826">
                  <c:v>8.6828500000000003E-2</c:v>
                </c:pt>
                <c:pt idx="827">
                  <c:v>8.81324E-2</c:v>
                </c:pt>
                <c:pt idx="828">
                  <c:v>8.9319300000000004E-2</c:v>
                </c:pt>
                <c:pt idx="829">
                  <c:v>9.0380000000000002E-2</c:v>
                </c:pt>
                <c:pt idx="830">
                  <c:v>9.1301300000000002E-2</c:v>
                </c:pt>
                <c:pt idx="831">
                  <c:v>9.2066099999999998E-2</c:v>
                </c:pt>
                <c:pt idx="832">
                  <c:v>9.2660099999999995E-2</c:v>
                </c:pt>
                <c:pt idx="833">
                  <c:v>9.3080599999999999E-2</c:v>
                </c:pt>
                <c:pt idx="834">
                  <c:v>9.3342800000000004E-2</c:v>
                </c:pt>
                <c:pt idx="835">
                  <c:v>9.3480300000000002E-2</c:v>
                </c:pt>
                <c:pt idx="836">
                  <c:v>9.3538499999999997E-2</c:v>
                </c:pt>
                <c:pt idx="837">
                  <c:v>9.3565099999999998E-2</c:v>
                </c:pt>
                <c:pt idx="838">
                  <c:v>9.3599600000000005E-2</c:v>
                </c:pt>
                <c:pt idx="839">
                  <c:v>9.3666399999999997E-2</c:v>
                </c:pt>
                <c:pt idx="840">
                  <c:v>9.3773599999999999E-2</c:v>
                </c:pt>
                <c:pt idx="841">
                  <c:v>9.3915999999999999E-2</c:v>
                </c:pt>
                <c:pt idx="842">
                  <c:v>9.4082499999999999E-2</c:v>
                </c:pt>
                <c:pt idx="843">
                  <c:v>9.4260499999999997E-2</c:v>
                </c:pt>
                <c:pt idx="844">
                  <c:v>9.4438800000000003E-2</c:v>
                </c:pt>
                <c:pt idx="845">
                  <c:v>9.4605999999999996E-2</c:v>
                </c:pt>
                <c:pt idx="846">
                  <c:v>9.4746800000000006E-2</c:v>
                </c:pt>
                <c:pt idx="847">
                  <c:v>9.4839699999999999E-2</c:v>
                </c:pt>
                <c:pt idx="848">
                  <c:v>9.4856800000000005E-2</c:v>
                </c:pt>
                <c:pt idx="849">
                  <c:v>9.47683E-2</c:v>
                </c:pt>
                <c:pt idx="850">
                  <c:v>9.4547000000000006E-2</c:v>
                </c:pt>
                <c:pt idx="851">
                  <c:v>9.4173300000000001E-2</c:v>
                </c:pt>
                <c:pt idx="852">
                  <c:v>9.3635599999999999E-2</c:v>
                </c:pt>
                <c:pt idx="853">
                  <c:v>9.2929800000000007E-2</c:v>
                </c:pt>
                <c:pt idx="854">
                  <c:v>9.2057399999999998E-2</c:v>
                </c:pt>
                <c:pt idx="855">
                  <c:v>9.1028300000000006E-2</c:v>
                </c:pt>
                <c:pt idx="856">
                  <c:v>8.9867799999999998E-2</c:v>
                </c:pt>
                <c:pt idx="857">
                  <c:v>8.8624300000000003E-2</c:v>
                </c:pt>
                <c:pt idx="858">
                  <c:v>8.73723E-2</c:v>
                </c:pt>
                <c:pt idx="859">
                  <c:v>8.6204900000000001E-2</c:v>
                </c:pt>
                <c:pt idx="860">
                  <c:v>8.5216600000000003E-2</c:v>
                </c:pt>
                <c:pt idx="861">
                  <c:v>8.4482100000000004E-2</c:v>
                </c:pt>
                <c:pt idx="862">
                  <c:v>8.4038100000000004E-2</c:v>
                </c:pt>
                <c:pt idx="863">
                  <c:v>8.3875900000000003E-2</c:v>
                </c:pt>
                <c:pt idx="864">
                  <c:v>8.3945800000000001E-2</c:v>
                </c:pt>
                <c:pt idx="865">
                  <c:v>8.4172700000000003E-2</c:v>
                </c:pt>
                <c:pt idx="866">
                  <c:v>8.44752E-2</c:v>
                </c:pt>
                <c:pt idx="867">
                  <c:v>8.4782399999999994E-2</c:v>
                </c:pt>
                <c:pt idx="868">
                  <c:v>8.5042300000000001E-2</c:v>
                </c:pt>
                <c:pt idx="869">
                  <c:v>8.52218E-2</c:v>
                </c:pt>
                <c:pt idx="870">
                  <c:v>8.5301299999999997E-2</c:v>
                </c:pt>
                <c:pt idx="871">
                  <c:v>8.5266099999999997E-2</c:v>
                </c:pt>
                <c:pt idx="872">
                  <c:v>8.5098900000000005E-2</c:v>
                </c:pt>
                <c:pt idx="873">
                  <c:v>8.4777199999999997E-2</c:v>
                </c:pt>
                <c:pt idx="874">
                  <c:v>8.4278199999999998E-2</c:v>
                </c:pt>
                <c:pt idx="875">
                  <c:v>8.3587599999999998E-2</c:v>
                </c:pt>
                <c:pt idx="876">
                  <c:v>8.2707100000000006E-2</c:v>
                </c:pt>
                <c:pt idx="877">
                  <c:v>8.1656199999999998E-2</c:v>
                </c:pt>
                <c:pt idx="878">
                  <c:v>8.0464999999999995E-2</c:v>
                </c:pt>
                <c:pt idx="879">
                  <c:v>7.9164700000000005E-2</c:v>
                </c:pt>
                <c:pt idx="880">
                  <c:v>7.7782400000000002E-2</c:v>
                </c:pt>
                <c:pt idx="881">
                  <c:v>7.6343499999999995E-2</c:v>
                </c:pt>
                <c:pt idx="882">
                  <c:v>7.4878299999999995E-2</c:v>
                </c:pt>
                <c:pt idx="883">
                  <c:v>7.3426500000000006E-2</c:v>
                </c:pt>
                <c:pt idx="884">
                  <c:v>7.2035600000000005E-2</c:v>
                </c:pt>
                <c:pt idx="885">
                  <c:v>7.0754300000000006E-2</c:v>
                </c:pt>
                <c:pt idx="886">
                  <c:v>6.9624599999999995E-2</c:v>
                </c:pt>
                <c:pt idx="887">
                  <c:v>6.8677100000000005E-2</c:v>
                </c:pt>
                <c:pt idx="888">
                  <c:v>6.7930099999999993E-2</c:v>
                </c:pt>
                <c:pt idx="889">
                  <c:v>6.7390199999999997E-2</c:v>
                </c:pt>
                <c:pt idx="890">
                  <c:v>6.7051399999999997E-2</c:v>
                </c:pt>
                <c:pt idx="891">
                  <c:v>6.6894700000000001E-2</c:v>
                </c:pt>
                <c:pt idx="892">
                  <c:v>6.6890500000000006E-2</c:v>
                </c:pt>
                <c:pt idx="893">
                  <c:v>6.7006599999999999E-2</c:v>
                </c:pt>
                <c:pt idx="894">
                  <c:v>6.7219200000000007E-2</c:v>
                </c:pt>
                <c:pt idx="895">
                  <c:v>6.7521399999999995E-2</c:v>
                </c:pt>
                <c:pt idx="896">
                  <c:v>6.7920900000000006E-2</c:v>
                </c:pt>
                <c:pt idx="897">
                  <c:v>6.8431800000000001E-2</c:v>
                </c:pt>
                <c:pt idx="898">
                  <c:v>6.9065299999999996E-2</c:v>
                </c:pt>
                <c:pt idx="899">
                  <c:v>6.9828200000000007E-2</c:v>
                </c:pt>
                <c:pt idx="900">
                  <c:v>7.0729700000000006E-2</c:v>
                </c:pt>
                <c:pt idx="901">
                  <c:v>7.17888E-2</c:v>
                </c:pt>
                <c:pt idx="902">
                  <c:v>7.3036400000000001E-2</c:v>
                </c:pt>
                <c:pt idx="903">
                  <c:v>7.4505799999999997E-2</c:v>
                </c:pt>
                <c:pt idx="904">
                  <c:v>7.6216199999999998E-2</c:v>
                </c:pt>
                <c:pt idx="905">
                  <c:v>7.8159800000000001E-2</c:v>
                </c:pt>
                <c:pt idx="906">
                  <c:v>8.0299099999999998E-2</c:v>
                </c:pt>
                <c:pt idx="907">
                  <c:v>8.2574999999999996E-2</c:v>
                </c:pt>
                <c:pt idx="908">
                  <c:v>8.4918099999999996E-2</c:v>
                </c:pt>
                <c:pt idx="909">
                  <c:v>8.7255399999999997E-2</c:v>
                </c:pt>
                <c:pt idx="910">
                  <c:v>8.9510900000000004E-2</c:v>
                </c:pt>
                <c:pt idx="911">
                  <c:v>9.16048E-2</c:v>
                </c:pt>
                <c:pt idx="912">
                  <c:v>9.3458399999999997E-2</c:v>
                </c:pt>
                <c:pt idx="913">
                  <c:v>9.5003599999999994E-2</c:v>
                </c:pt>
                <c:pt idx="914">
                  <c:v>9.6194600000000005E-2</c:v>
                </c:pt>
                <c:pt idx="915">
                  <c:v>9.7014400000000001E-2</c:v>
                </c:pt>
                <c:pt idx="916">
                  <c:v>9.7472100000000006E-2</c:v>
                </c:pt>
                <c:pt idx="917">
                  <c:v>9.7593799999999994E-2</c:v>
                </c:pt>
                <c:pt idx="918">
                  <c:v>9.7408300000000003E-2</c:v>
                </c:pt>
                <c:pt idx="919">
                  <c:v>9.6935099999999996E-2</c:v>
                </c:pt>
                <c:pt idx="920">
                  <c:v>9.6178799999999995E-2</c:v>
                </c:pt>
                <c:pt idx="921">
                  <c:v>9.5135600000000001E-2</c:v>
                </c:pt>
                <c:pt idx="922">
                  <c:v>9.3812599999999996E-2</c:v>
                </c:pt>
                <c:pt idx="923">
                  <c:v>9.2251E-2</c:v>
                </c:pt>
                <c:pt idx="924">
                  <c:v>9.0538400000000005E-2</c:v>
                </c:pt>
                <c:pt idx="925">
                  <c:v>8.8799400000000001E-2</c:v>
                </c:pt>
                <c:pt idx="926">
                  <c:v>8.7170499999999998E-2</c:v>
                </c:pt>
                <c:pt idx="927">
                  <c:v>8.5770200000000005E-2</c:v>
                </c:pt>
                <c:pt idx="928">
                  <c:v>8.4680099999999994E-2</c:v>
                </c:pt>
                <c:pt idx="929">
                  <c:v>8.3940200000000006E-2</c:v>
                </c:pt>
                <c:pt idx="930">
                  <c:v>8.3555500000000005E-2</c:v>
                </c:pt>
                <c:pt idx="931">
                  <c:v>8.3509700000000006E-2</c:v>
                </c:pt>
                <c:pt idx="932">
                  <c:v>8.3775000000000002E-2</c:v>
                </c:pt>
                <c:pt idx="933">
                  <c:v>8.4316699999999994E-2</c:v>
                </c:pt>
                <c:pt idx="934">
                  <c:v>8.5090899999999997E-2</c:v>
                </c:pt>
                <c:pt idx="935">
                  <c:v>8.6044700000000002E-2</c:v>
                </c:pt>
                <c:pt idx="936">
                  <c:v>8.7120000000000003E-2</c:v>
                </c:pt>
                <c:pt idx="937">
                  <c:v>8.8262099999999996E-2</c:v>
                </c:pt>
                <c:pt idx="938">
                  <c:v>8.94258E-2</c:v>
                </c:pt>
                <c:pt idx="939">
                  <c:v>9.0573899999999999E-2</c:v>
                </c:pt>
                <c:pt idx="940">
                  <c:v>9.1672900000000002E-2</c:v>
                </c:pt>
                <c:pt idx="941">
                  <c:v>9.2692099999999999E-2</c:v>
                </c:pt>
                <c:pt idx="942">
                  <c:v>9.3608999999999998E-2</c:v>
                </c:pt>
                <c:pt idx="943">
                  <c:v>9.4413700000000003E-2</c:v>
                </c:pt>
                <c:pt idx="944">
                  <c:v>9.5104499999999995E-2</c:v>
                </c:pt>
                <c:pt idx="945">
                  <c:v>9.5674899999999993E-2</c:v>
                </c:pt>
                <c:pt idx="946">
                  <c:v>9.6101500000000006E-2</c:v>
                </c:pt>
                <c:pt idx="947">
                  <c:v>9.6346799999999996E-2</c:v>
                </c:pt>
                <c:pt idx="948">
                  <c:v>9.6378400000000003E-2</c:v>
                </c:pt>
                <c:pt idx="949">
                  <c:v>9.6188800000000005E-2</c:v>
                </c:pt>
                <c:pt idx="950">
                  <c:v>9.5797099999999996E-2</c:v>
                </c:pt>
                <c:pt idx="951">
                  <c:v>9.5229099999999997E-2</c:v>
                </c:pt>
                <c:pt idx="952">
                  <c:v>9.4493999999999995E-2</c:v>
                </c:pt>
                <c:pt idx="953">
                  <c:v>9.3580200000000002E-2</c:v>
                </c:pt>
                <c:pt idx="954">
                  <c:v>9.2474299999999995E-2</c:v>
                </c:pt>
                <c:pt idx="955">
                  <c:v>9.1188699999999998E-2</c:v>
                </c:pt>
                <c:pt idx="956">
                  <c:v>8.9769299999999996E-2</c:v>
                </c:pt>
                <c:pt idx="957">
                  <c:v>8.8275800000000001E-2</c:v>
                </c:pt>
                <c:pt idx="958">
                  <c:v>8.6751400000000006E-2</c:v>
                </c:pt>
                <c:pt idx="959">
                  <c:v>8.5205199999999995E-2</c:v>
                </c:pt>
                <c:pt idx="960">
                  <c:v>8.3616399999999994E-2</c:v>
                </c:pt>
                <c:pt idx="961">
                  <c:v>8.1953200000000004E-2</c:v>
                </c:pt>
                <c:pt idx="962">
                  <c:v>8.0193200000000006E-2</c:v>
                </c:pt>
                <c:pt idx="963">
                  <c:v>7.8335000000000002E-2</c:v>
                </c:pt>
                <c:pt idx="964">
                  <c:v>7.6396900000000004E-2</c:v>
                </c:pt>
                <c:pt idx="965">
                  <c:v>7.4411099999999994E-2</c:v>
                </c:pt>
                <c:pt idx="966">
                  <c:v>7.2423500000000002E-2</c:v>
                </c:pt>
                <c:pt idx="967">
                  <c:v>7.0500699999999999E-2</c:v>
                </c:pt>
                <c:pt idx="968">
                  <c:v>6.8733600000000006E-2</c:v>
                </c:pt>
                <c:pt idx="969">
                  <c:v>6.7224000000000006E-2</c:v>
                </c:pt>
                <c:pt idx="970">
                  <c:v>6.6055000000000003E-2</c:v>
                </c:pt>
                <c:pt idx="971">
                  <c:v>6.5254099999999995E-2</c:v>
                </c:pt>
                <c:pt idx="972">
                  <c:v>6.47591E-2</c:v>
                </c:pt>
                <c:pt idx="973">
                  <c:v>6.4400399999999997E-2</c:v>
                </c:pt>
                <c:pt idx="974">
                  <c:v>6.3930299999999995E-2</c:v>
                </c:pt>
                <c:pt idx="975">
                  <c:v>6.3137100000000002E-2</c:v>
                </c:pt>
                <c:pt idx="976">
                  <c:v>6.19889E-2</c:v>
                </c:pt>
                <c:pt idx="977">
                  <c:v>6.06569E-2</c:v>
                </c:pt>
                <c:pt idx="978">
                  <c:v>5.9377600000000003E-2</c:v>
                </c:pt>
                <c:pt idx="979">
                  <c:v>5.8310300000000002E-2</c:v>
                </c:pt>
                <c:pt idx="980">
                  <c:v>5.7496100000000001E-2</c:v>
                </c:pt>
                <c:pt idx="981">
                  <c:v>5.6890400000000001E-2</c:v>
                </c:pt>
                <c:pt idx="982">
                  <c:v>5.6409500000000001E-2</c:v>
                </c:pt>
                <c:pt idx="983">
                  <c:v>5.5967700000000002E-2</c:v>
                </c:pt>
                <c:pt idx="984">
                  <c:v>5.5502900000000001E-2</c:v>
                </c:pt>
                <c:pt idx="985">
                  <c:v>5.4989200000000002E-2</c:v>
                </c:pt>
                <c:pt idx="986">
                  <c:v>5.4434499999999997E-2</c:v>
                </c:pt>
                <c:pt idx="987">
                  <c:v>5.3864599999999999E-2</c:v>
                </c:pt>
                <c:pt idx="988">
                  <c:v>5.3303499999999997E-2</c:v>
                </c:pt>
                <c:pt idx="989">
                  <c:v>5.27585E-2</c:v>
                </c:pt>
                <c:pt idx="990">
                  <c:v>5.2221099999999999E-2</c:v>
                </c:pt>
                <c:pt idx="991">
                  <c:v>5.1683300000000001E-2</c:v>
                </c:pt>
                <c:pt idx="992">
                  <c:v>5.1163500000000001E-2</c:v>
                </c:pt>
                <c:pt idx="993">
                  <c:v>5.07161E-2</c:v>
                </c:pt>
                <c:pt idx="994">
                  <c:v>5.0415099999999997E-2</c:v>
                </c:pt>
                <c:pt idx="995">
                  <c:v>5.0319200000000001E-2</c:v>
                </c:pt>
                <c:pt idx="996">
                  <c:v>5.0437700000000002E-2</c:v>
                </c:pt>
                <c:pt idx="997">
                  <c:v>5.0703699999999997E-2</c:v>
                </c:pt>
                <c:pt idx="998">
                  <c:v>5.0971799999999998E-2</c:v>
                </c:pt>
                <c:pt idx="999">
                  <c:v>5.10795E-2</c:v>
                </c:pt>
                <c:pt idx="1000">
                  <c:v>5.0961600000000003E-2</c:v>
                </c:pt>
                <c:pt idx="1001">
                  <c:v>5.0702299999999999E-2</c:v>
                </c:pt>
                <c:pt idx="1002">
                  <c:v>5.0457099999999998E-2</c:v>
                </c:pt>
                <c:pt idx="1003">
                  <c:v>5.0347599999999999E-2</c:v>
                </c:pt>
                <c:pt idx="1004">
                  <c:v>5.0423200000000001E-2</c:v>
                </c:pt>
                <c:pt idx="1005">
                  <c:v>5.0677199999999999E-2</c:v>
                </c:pt>
                <c:pt idx="1006">
                  <c:v>5.1081300000000003E-2</c:v>
                </c:pt>
                <c:pt idx="1007">
                  <c:v>5.1617900000000001E-2</c:v>
                </c:pt>
                <c:pt idx="1008">
                  <c:v>5.2292100000000001E-2</c:v>
                </c:pt>
                <c:pt idx="1009">
                  <c:v>5.3113100000000003E-2</c:v>
                </c:pt>
                <c:pt idx="1010">
                  <c:v>5.4051700000000001E-2</c:v>
                </c:pt>
                <c:pt idx="1011">
                  <c:v>5.5008500000000002E-2</c:v>
                </c:pt>
                <c:pt idx="1012">
                  <c:v>5.5838800000000001E-2</c:v>
                </c:pt>
                <c:pt idx="1013">
                  <c:v>5.6438500000000003E-2</c:v>
                </c:pt>
                <c:pt idx="1014">
                  <c:v>5.6800499999999997E-2</c:v>
                </c:pt>
                <c:pt idx="1015">
                  <c:v>5.6982499999999998E-2</c:v>
                </c:pt>
                <c:pt idx="1016">
                  <c:v>5.7044499999999998E-2</c:v>
                </c:pt>
                <c:pt idx="1017">
                  <c:v>5.7028700000000002E-2</c:v>
                </c:pt>
                <c:pt idx="1018">
                  <c:v>5.6981900000000002E-2</c:v>
                </c:pt>
                <c:pt idx="1019">
                  <c:v>5.6980700000000002E-2</c:v>
                </c:pt>
                <c:pt idx="1020">
                  <c:v>5.7122100000000002E-2</c:v>
                </c:pt>
                <c:pt idx="1021">
                  <c:v>5.7480700000000003E-2</c:v>
                </c:pt>
                <c:pt idx="1022">
                  <c:v>5.8058800000000001E-2</c:v>
                </c:pt>
                <c:pt idx="1023">
                  <c:v>5.87448E-2</c:v>
                </c:pt>
                <c:pt idx="1024">
                  <c:v>5.9317099999999998E-2</c:v>
                </c:pt>
                <c:pt idx="1025">
                  <c:v>5.9553399999999999E-2</c:v>
                </c:pt>
                <c:pt idx="1026">
                  <c:v>5.9401299999999997E-2</c:v>
                </c:pt>
                <c:pt idx="1027">
                  <c:v>5.90076E-2</c:v>
                </c:pt>
                <c:pt idx="1028">
                  <c:v>5.8565199999999998E-2</c:v>
                </c:pt>
                <c:pt idx="1029">
                  <c:v>5.8179300000000003E-2</c:v>
                </c:pt>
                <c:pt idx="1030">
                  <c:v>5.7844399999999997E-2</c:v>
                </c:pt>
                <c:pt idx="1031">
                  <c:v>5.7474200000000003E-2</c:v>
                </c:pt>
                <c:pt idx="1032">
                  <c:v>5.6941499999999999E-2</c:v>
                </c:pt>
                <c:pt idx="1033">
                  <c:v>5.6122199999999997E-2</c:v>
                </c:pt>
                <c:pt idx="1034">
                  <c:v>5.4945300000000002E-2</c:v>
                </c:pt>
                <c:pt idx="1035">
                  <c:v>5.3430800000000001E-2</c:v>
                </c:pt>
                <c:pt idx="1036">
                  <c:v>5.16999E-2</c:v>
                </c:pt>
                <c:pt idx="1037">
                  <c:v>4.99514E-2</c:v>
                </c:pt>
                <c:pt idx="1038">
                  <c:v>4.8396799999999997E-2</c:v>
                </c:pt>
                <c:pt idx="1039">
                  <c:v>4.71834E-2</c:v>
                </c:pt>
                <c:pt idx="1040">
                  <c:v>4.6350200000000001E-2</c:v>
                </c:pt>
                <c:pt idx="1041">
                  <c:v>4.5836799999999997E-2</c:v>
                </c:pt>
                <c:pt idx="1042">
                  <c:v>4.5525999999999997E-2</c:v>
                </c:pt>
                <c:pt idx="1043">
                  <c:v>4.53024E-2</c:v>
                </c:pt>
                <c:pt idx="1044">
                  <c:v>4.5108500000000003E-2</c:v>
                </c:pt>
                <c:pt idx="1045">
                  <c:v>4.4963000000000003E-2</c:v>
                </c:pt>
                <c:pt idx="1046">
                  <c:v>4.49209E-2</c:v>
                </c:pt>
                <c:pt idx="1047">
                  <c:v>4.5019099999999999E-2</c:v>
                </c:pt>
                <c:pt idx="1048">
                  <c:v>4.5255299999999998E-2</c:v>
                </c:pt>
                <c:pt idx="1049">
                  <c:v>4.5599500000000001E-2</c:v>
                </c:pt>
                <c:pt idx="1050">
                  <c:v>4.60215E-2</c:v>
                </c:pt>
                <c:pt idx="1051">
                  <c:v>4.6514199999999999E-2</c:v>
                </c:pt>
                <c:pt idx="1052">
                  <c:v>4.71011E-2</c:v>
                </c:pt>
                <c:pt idx="1053">
                  <c:v>4.78243E-2</c:v>
                </c:pt>
                <c:pt idx="1054">
                  <c:v>4.8720800000000002E-2</c:v>
                </c:pt>
                <c:pt idx="1055">
                  <c:v>4.9786999999999998E-2</c:v>
                </c:pt>
                <c:pt idx="1056">
                  <c:v>5.09265E-2</c:v>
                </c:pt>
                <c:pt idx="1057">
                  <c:v>5.1935000000000002E-2</c:v>
                </c:pt>
                <c:pt idx="1058">
                  <c:v>5.2631699999999997E-2</c:v>
                </c:pt>
                <c:pt idx="1059">
                  <c:v>5.3049699999999998E-2</c:v>
                </c:pt>
                <c:pt idx="1060">
                  <c:v>5.3398399999999999E-2</c:v>
                </c:pt>
                <c:pt idx="1061">
                  <c:v>5.3862899999999998E-2</c:v>
                </c:pt>
                <c:pt idx="1062">
                  <c:v>5.4503000000000003E-2</c:v>
                </c:pt>
                <c:pt idx="1063">
                  <c:v>5.5273500000000003E-2</c:v>
                </c:pt>
                <c:pt idx="1064">
                  <c:v>5.6090899999999999E-2</c:v>
                </c:pt>
                <c:pt idx="1065">
                  <c:v>5.6905699999999997E-2</c:v>
                </c:pt>
                <c:pt idx="1066">
                  <c:v>5.7741199999999999E-2</c:v>
                </c:pt>
                <c:pt idx="1067">
                  <c:v>5.8672599999999998E-2</c:v>
                </c:pt>
                <c:pt idx="1068">
                  <c:v>5.9757299999999999E-2</c:v>
                </c:pt>
                <c:pt idx="1069">
                  <c:v>6.09682E-2</c:v>
                </c:pt>
                <c:pt idx="1070">
                  <c:v>6.2199200000000003E-2</c:v>
                </c:pt>
                <c:pt idx="1071">
                  <c:v>6.3358399999999995E-2</c:v>
                </c:pt>
                <c:pt idx="1072">
                  <c:v>6.4452899999999994E-2</c:v>
                </c:pt>
                <c:pt idx="1073">
                  <c:v>6.5580399999999997E-2</c:v>
                </c:pt>
                <c:pt idx="1074">
                  <c:v>6.6846799999999998E-2</c:v>
                </c:pt>
                <c:pt idx="1075">
                  <c:v>6.8249799999999999E-2</c:v>
                </c:pt>
                <c:pt idx="1076">
                  <c:v>6.9606100000000004E-2</c:v>
                </c:pt>
                <c:pt idx="1077">
                  <c:v>7.0676699999999995E-2</c:v>
                </c:pt>
                <c:pt idx="1078">
                  <c:v>7.1415199999999998E-2</c:v>
                </c:pt>
                <c:pt idx="1079">
                  <c:v>7.1979699999999994E-2</c:v>
                </c:pt>
                <c:pt idx="1080">
                  <c:v>7.2541099999999997E-2</c:v>
                </c:pt>
                <c:pt idx="1081">
                  <c:v>7.3167999999999997E-2</c:v>
                </c:pt>
                <c:pt idx="1082">
                  <c:v>7.3826799999999998E-2</c:v>
                </c:pt>
                <c:pt idx="1083">
                  <c:v>7.4425199999999997E-2</c:v>
                </c:pt>
                <c:pt idx="1084">
                  <c:v>7.4857800000000002E-2</c:v>
                </c:pt>
                <c:pt idx="1085">
                  <c:v>7.5038599999999997E-2</c:v>
                </c:pt>
                <c:pt idx="1086">
                  <c:v>7.4907899999999999E-2</c:v>
                </c:pt>
                <c:pt idx="1087">
                  <c:v>7.4438099999999993E-2</c:v>
                </c:pt>
                <c:pt idx="1088">
                  <c:v>7.3659600000000006E-2</c:v>
                </c:pt>
                <c:pt idx="1089">
                  <c:v>7.2688299999999997E-2</c:v>
                </c:pt>
                <c:pt idx="1090">
                  <c:v>7.1698100000000001E-2</c:v>
                </c:pt>
                <c:pt idx="1091">
                  <c:v>7.0846599999999996E-2</c:v>
                </c:pt>
                <c:pt idx="1092">
                  <c:v>7.0229200000000006E-2</c:v>
                </c:pt>
                <c:pt idx="1093">
                  <c:v>6.9882E-2</c:v>
                </c:pt>
                <c:pt idx="1094">
                  <c:v>6.9787699999999994E-2</c:v>
                </c:pt>
                <c:pt idx="1095">
                  <c:v>6.9814200000000007E-2</c:v>
                </c:pt>
                <c:pt idx="1096">
                  <c:v>6.9563299999999995E-2</c:v>
                </c:pt>
                <c:pt idx="1097">
                  <c:v>6.8408200000000002E-2</c:v>
                </c:pt>
                <c:pt idx="1098">
                  <c:v>6.6274799999999995E-2</c:v>
                </c:pt>
                <c:pt idx="1099">
                  <c:v>6.4022300000000004E-2</c:v>
                </c:pt>
                <c:pt idx="1100">
                  <c:v>6.2322099999999998E-2</c:v>
                </c:pt>
                <c:pt idx="1101">
                  <c:v>6.12148E-2</c:v>
                </c:pt>
                <c:pt idx="1102">
                  <c:v>6.0515300000000001E-2</c:v>
                </c:pt>
                <c:pt idx="1103">
                  <c:v>6.0034499999999998E-2</c:v>
                </c:pt>
                <c:pt idx="1104">
                  <c:v>5.9588000000000002E-2</c:v>
                </c:pt>
                <c:pt idx="1105">
                  <c:v>5.8997800000000003E-2</c:v>
                </c:pt>
                <c:pt idx="1106">
                  <c:v>5.81758E-2</c:v>
                </c:pt>
                <c:pt idx="1107">
                  <c:v>5.7193000000000001E-2</c:v>
                </c:pt>
                <c:pt idx="1108">
                  <c:v>5.6194599999999997E-2</c:v>
                </c:pt>
                <c:pt idx="1109">
                  <c:v>5.5278099999999997E-2</c:v>
                </c:pt>
                <c:pt idx="1110">
                  <c:v>5.4471100000000001E-2</c:v>
                </c:pt>
                <c:pt idx="1111">
                  <c:v>5.3764399999999997E-2</c:v>
                </c:pt>
                <c:pt idx="1112">
                  <c:v>5.3135300000000003E-2</c:v>
                </c:pt>
                <c:pt idx="1113">
                  <c:v>5.2555900000000003E-2</c:v>
                </c:pt>
                <c:pt idx="1114">
                  <c:v>5.2010000000000001E-2</c:v>
                </c:pt>
                <c:pt idx="1115">
                  <c:v>5.15211E-2</c:v>
                </c:pt>
                <c:pt idx="1116">
                  <c:v>5.1148100000000002E-2</c:v>
                </c:pt>
                <c:pt idx="1117">
                  <c:v>5.0947100000000002E-2</c:v>
                </c:pt>
                <c:pt idx="1118">
                  <c:v>5.0952699999999997E-2</c:v>
                </c:pt>
                <c:pt idx="1119">
                  <c:v>5.1176899999999997E-2</c:v>
                </c:pt>
                <c:pt idx="1120">
                  <c:v>5.1609299999999997E-2</c:v>
                </c:pt>
                <c:pt idx="1121">
                  <c:v>5.2216899999999997E-2</c:v>
                </c:pt>
                <c:pt idx="1122">
                  <c:v>5.29525E-2</c:v>
                </c:pt>
                <c:pt idx="1123">
                  <c:v>5.3771199999999998E-2</c:v>
                </c:pt>
                <c:pt idx="1124">
                  <c:v>5.4650700000000003E-2</c:v>
                </c:pt>
                <c:pt idx="1125">
                  <c:v>5.5603899999999998E-2</c:v>
                </c:pt>
                <c:pt idx="1126">
                  <c:v>5.6675999999999997E-2</c:v>
                </c:pt>
                <c:pt idx="1127">
                  <c:v>5.7927600000000003E-2</c:v>
                </c:pt>
                <c:pt idx="1128">
                  <c:v>5.9391199999999998E-2</c:v>
                </c:pt>
                <c:pt idx="1129">
                  <c:v>6.0974800000000003E-2</c:v>
                </c:pt>
                <c:pt idx="1130">
                  <c:v>6.2367499999999999E-2</c:v>
                </c:pt>
                <c:pt idx="1131">
                  <c:v>6.3191300000000006E-2</c:v>
                </c:pt>
                <c:pt idx="1132">
                  <c:v>6.3409300000000002E-2</c:v>
                </c:pt>
                <c:pt idx="1133">
                  <c:v>6.3355900000000007E-2</c:v>
                </c:pt>
                <c:pt idx="1134">
                  <c:v>6.3368400000000005E-2</c:v>
                </c:pt>
                <c:pt idx="1135">
                  <c:v>6.3611799999999996E-2</c:v>
                </c:pt>
                <c:pt idx="1136">
                  <c:v>6.4122899999999997E-2</c:v>
                </c:pt>
                <c:pt idx="1137">
                  <c:v>6.4854999999999996E-2</c:v>
                </c:pt>
                <c:pt idx="1138">
                  <c:v>6.5664100000000003E-2</c:v>
                </c:pt>
                <c:pt idx="1139">
                  <c:v>6.6315100000000002E-2</c:v>
                </c:pt>
                <c:pt idx="1140">
                  <c:v>6.6627099999999995E-2</c:v>
                </c:pt>
                <c:pt idx="1141">
                  <c:v>6.6636000000000001E-2</c:v>
                </c:pt>
                <c:pt idx="1142">
                  <c:v>6.6515500000000005E-2</c:v>
                </c:pt>
                <c:pt idx="1143">
                  <c:v>6.6408099999999998E-2</c:v>
                </c:pt>
                <c:pt idx="1144">
                  <c:v>6.6391699999999998E-2</c:v>
                </c:pt>
                <c:pt idx="1145">
                  <c:v>6.6540799999999997E-2</c:v>
                </c:pt>
                <c:pt idx="1146">
                  <c:v>6.7002300000000001E-2</c:v>
                </c:pt>
                <c:pt idx="1147">
                  <c:v>6.8051899999999999E-2</c:v>
                </c:pt>
                <c:pt idx="1148">
                  <c:v>6.9961700000000002E-2</c:v>
                </c:pt>
                <c:pt idx="1149">
                  <c:v>7.2309399999999996E-2</c:v>
                </c:pt>
                <c:pt idx="1150">
                  <c:v>7.3733699999999999E-2</c:v>
                </c:pt>
                <c:pt idx="1151">
                  <c:v>7.3775900000000005E-2</c:v>
                </c:pt>
                <c:pt idx="1152">
                  <c:v>7.3218400000000003E-2</c:v>
                </c:pt>
                <c:pt idx="1153">
                  <c:v>7.2715299999999997E-2</c:v>
                </c:pt>
                <c:pt idx="1154">
                  <c:v>7.2509299999999999E-2</c:v>
                </c:pt>
                <c:pt idx="1155">
                  <c:v>7.2639800000000004E-2</c:v>
                </c:pt>
                <c:pt idx="1156">
                  <c:v>7.3052199999999998E-2</c:v>
                </c:pt>
                <c:pt idx="1157">
                  <c:v>7.3621400000000004E-2</c:v>
                </c:pt>
                <c:pt idx="1158">
                  <c:v>7.4175099999999994E-2</c:v>
                </c:pt>
                <c:pt idx="1159">
                  <c:v>7.4546000000000001E-2</c:v>
                </c:pt>
                <c:pt idx="1160">
                  <c:v>7.4608400000000005E-2</c:v>
                </c:pt>
                <c:pt idx="1161">
                  <c:v>7.42453E-2</c:v>
                </c:pt>
                <c:pt idx="1162">
                  <c:v>7.33071E-2</c:v>
                </c:pt>
                <c:pt idx="1163">
                  <c:v>7.16971E-2</c:v>
                </c:pt>
                <c:pt idx="1164">
                  <c:v>6.9565799999999997E-2</c:v>
                </c:pt>
                <c:pt idx="1165">
                  <c:v>6.7310900000000007E-2</c:v>
                </c:pt>
                <c:pt idx="1166">
                  <c:v>6.5248899999999999E-2</c:v>
                </c:pt>
                <c:pt idx="1167">
                  <c:v>6.3370599999999999E-2</c:v>
                </c:pt>
                <c:pt idx="1168">
                  <c:v>6.1474000000000001E-2</c:v>
                </c:pt>
                <c:pt idx="1169">
                  <c:v>5.9457999999999997E-2</c:v>
                </c:pt>
                <c:pt idx="1170">
                  <c:v>5.74625E-2</c:v>
                </c:pt>
                <c:pt idx="1171">
                  <c:v>5.5752400000000001E-2</c:v>
                </c:pt>
                <c:pt idx="1172">
                  <c:v>5.4514100000000003E-2</c:v>
                </c:pt>
                <c:pt idx="1173">
                  <c:v>5.3765800000000002E-2</c:v>
                </c:pt>
                <c:pt idx="1174">
                  <c:v>5.3385299999999997E-2</c:v>
                </c:pt>
                <c:pt idx="1175">
                  <c:v>5.3171400000000001E-2</c:v>
                </c:pt>
                <c:pt idx="1176">
                  <c:v>5.2929499999999997E-2</c:v>
                </c:pt>
                <c:pt idx="1177">
                  <c:v>5.25867E-2</c:v>
                </c:pt>
                <c:pt idx="1178">
                  <c:v>5.2219700000000001E-2</c:v>
                </c:pt>
                <c:pt idx="1179">
                  <c:v>5.1946100000000002E-2</c:v>
                </c:pt>
                <c:pt idx="1180">
                  <c:v>5.1838799999999997E-2</c:v>
                </c:pt>
                <c:pt idx="1181">
                  <c:v>5.1942799999999997E-2</c:v>
                </c:pt>
                <c:pt idx="1182">
                  <c:v>5.2315899999999999E-2</c:v>
                </c:pt>
                <c:pt idx="1183">
                  <c:v>5.2965600000000002E-2</c:v>
                </c:pt>
                <c:pt idx="1184">
                  <c:v>5.35903E-2</c:v>
                </c:pt>
                <c:pt idx="1185">
                  <c:v>5.36178E-2</c:v>
                </c:pt>
                <c:pt idx="1186">
                  <c:v>5.2914999999999997E-2</c:v>
                </c:pt>
                <c:pt idx="1187">
                  <c:v>5.1814899999999997E-2</c:v>
                </c:pt>
                <c:pt idx="1188">
                  <c:v>5.0633400000000002E-2</c:v>
                </c:pt>
                <c:pt idx="1189">
                  <c:v>4.9567699999999999E-2</c:v>
                </c:pt>
                <c:pt idx="1190">
                  <c:v>4.8735500000000001E-2</c:v>
                </c:pt>
                <c:pt idx="1191">
                  <c:v>4.81771E-2</c:v>
                </c:pt>
                <c:pt idx="1192">
                  <c:v>4.78571E-2</c:v>
                </c:pt>
                <c:pt idx="1193">
                  <c:v>4.7695099999999997E-2</c:v>
                </c:pt>
                <c:pt idx="1194">
                  <c:v>4.7615900000000003E-2</c:v>
                </c:pt>
                <c:pt idx="1195">
                  <c:v>4.7589800000000002E-2</c:v>
                </c:pt>
                <c:pt idx="1196">
                  <c:v>4.76351E-2</c:v>
                </c:pt>
                <c:pt idx="1197">
                  <c:v>4.7783199999999998E-2</c:v>
                </c:pt>
                <c:pt idx="1198">
                  <c:v>4.8051299999999998E-2</c:v>
                </c:pt>
                <c:pt idx="1199">
                  <c:v>4.84594E-2</c:v>
                </c:pt>
                <c:pt idx="1200">
                  <c:v>4.90786E-2</c:v>
                </c:pt>
                <c:pt idx="1201">
                  <c:v>5.0051999999999999E-2</c:v>
                </c:pt>
                <c:pt idx="1202">
                  <c:v>5.1415099999999998E-2</c:v>
                </c:pt>
                <c:pt idx="1203">
                  <c:v>5.2726500000000003E-2</c:v>
                </c:pt>
                <c:pt idx="1204">
                  <c:v>5.3516300000000003E-2</c:v>
                </c:pt>
                <c:pt idx="1205">
                  <c:v>5.3984499999999998E-2</c:v>
                </c:pt>
                <c:pt idx="1206">
                  <c:v>5.4510400000000001E-2</c:v>
                </c:pt>
                <c:pt idx="1207">
                  <c:v>5.5280900000000001E-2</c:v>
                </c:pt>
                <c:pt idx="1208">
                  <c:v>5.6336299999999999E-2</c:v>
                </c:pt>
                <c:pt idx="1209">
                  <c:v>5.7651399999999998E-2</c:v>
                </c:pt>
                <c:pt idx="1210">
                  <c:v>5.9197100000000002E-2</c:v>
                </c:pt>
                <c:pt idx="1211">
                  <c:v>6.0994199999999998E-2</c:v>
                </c:pt>
                <c:pt idx="1212">
                  <c:v>6.3112799999999997E-2</c:v>
                </c:pt>
                <c:pt idx="1213">
                  <c:v>6.5550800000000006E-2</c:v>
                </c:pt>
                <c:pt idx="1214">
                  <c:v>6.8079399999999998E-2</c:v>
                </c:pt>
                <c:pt idx="1215">
                  <c:v>7.0336800000000005E-2</c:v>
                </c:pt>
                <c:pt idx="1216">
                  <c:v>7.2120299999999998E-2</c:v>
                </c:pt>
                <c:pt idx="1217">
                  <c:v>7.3485499999999995E-2</c:v>
                </c:pt>
                <c:pt idx="1218">
                  <c:v>7.4614700000000006E-2</c:v>
                </c:pt>
                <c:pt idx="1219">
                  <c:v>7.5657199999999994E-2</c:v>
                </c:pt>
                <c:pt idx="1220">
                  <c:v>7.6592499999999994E-2</c:v>
                </c:pt>
                <c:pt idx="1221">
                  <c:v>7.7180899999999997E-2</c:v>
                </c:pt>
                <c:pt idx="1222">
                  <c:v>7.7195100000000003E-2</c:v>
                </c:pt>
                <c:pt idx="1223">
                  <c:v>7.6702400000000004E-2</c:v>
                </c:pt>
                <c:pt idx="1224">
                  <c:v>7.5929999999999997E-2</c:v>
                </c:pt>
                <c:pt idx="1225">
                  <c:v>7.5009199999999998E-2</c:v>
                </c:pt>
                <c:pt idx="1226">
                  <c:v>7.3938699999999996E-2</c:v>
                </c:pt>
                <c:pt idx="1227">
                  <c:v>7.2664000000000006E-2</c:v>
                </c:pt>
                <c:pt idx="1228">
                  <c:v>7.1160200000000007E-2</c:v>
                </c:pt>
                <c:pt idx="1229">
                  <c:v>6.9471500000000005E-2</c:v>
                </c:pt>
                <c:pt idx="1230">
                  <c:v>6.76842E-2</c:v>
                </c:pt>
                <c:pt idx="1231">
                  <c:v>6.5866599999999997E-2</c:v>
                </c:pt>
                <c:pt idx="1232">
                  <c:v>6.4042699999999994E-2</c:v>
                </c:pt>
                <c:pt idx="1233">
                  <c:v>6.2217099999999997E-2</c:v>
                </c:pt>
                <c:pt idx="1234">
                  <c:v>6.0409999999999998E-2</c:v>
                </c:pt>
                <c:pt idx="1235">
                  <c:v>5.8663399999999997E-2</c:v>
                </c:pt>
                <c:pt idx="1236">
                  <c:v>5.7018199999999998E-2</c:v>
                </c:pt>
                <c:pt idx="1237">
                  <c:v>5.5493599999999997E-2</c:v>
                </c:pt>
                <c:pt idx="1238">
                  <c:v>5.4090600000000003E-2</c:v>
                </c:pt>
                <c:pt idx="1239">
                  <c:v>5.28116E-2</c:v>
                </c:pt>
                <c:pt idx="1240">
                  <c:v>5.1674600000000001E-2</c:v>
                </c:pt>
                <c:pt idx="1241">
                  <c:v>5.0708000000000003E-2</c:v>
                </c:pt>
                <c:pt idx="1242">
                  <c:v>4.9932499999999998E-2</c:v>
                </c:pt>
                <c:pt idx="1243">
                  <c:v>4.9346599999999997E-2</c:v>
                </c:pt>
                <c:pt idx="1244">
                  <c:v>4.8924099999999998E-2</c:v>
                </c:pt>
                <c:pt idx="1245">
                  <c:v>4.8619500000000003E-2</c:v>
                </c:pt>
                <c:pt idx="1246">
                  <c:v>4.8379100000000001E-2</c:v>
                </c:pt>
                <c:pt idx="1247">
                  <c:v>4.8157199999999997E-2</c:v>
                </c:pt>
                <c:pt idx="1248">
                  <c:v>4.7935100000000001E-2</c:v>
                </c:pt>
                <c:pt idx="1249">
                  <c:v>4.77297E-2</c:v>
                </c:pt>
                <c:pt idx="1250">
                  <c:v>4.7579999999999997E-2</c:v>
                </c:pt>
                <c:pt idx="1251">
                  <c:v>4.7523500000000003E-2</c:v>
                </c:pt>
                <c:pt idx="1252">
                  <c:v>4.75825E-2</c:v>
                </c:pt>
                <c:pt idx="1253">
                  <c:v>4.7768199999999997E-2</c:v>
                </c:pt>
                <c:pt idx="1254">
                  <c:v>4.80866E-2</c:v>
                </c:pt>
                <c:pt idx="1255">
                  <c:v>4.8532699999999998E-2</c:v>
                </c:pt>
                <c:pt idx="1256">
                  <c:v>4.9078700000000003E-2</c:v>
                </c:pt>
                <c:pt idx="1257">
                  <c:v>4.9681400000000001E-2</c:v>
                </c:pt>
                <c:pt idx="1258">
                  <c:v>5.0312599999999999E-2</c:v>
                </c:pt>
                <c:pt idx="1259">
                  <c:v>5.0987900000000003E-2</c:v>
                </c:pt>
                <c:pt idx="1260">
                  <c:v>5.1779899999999997E-2</c:v>
                </c:pt>
                <c:pt idx="1261">
                  <c:v>5.2796599999999999E-2</c:v>
                </c:pt>
                <c:pt idx="1262">
                  <c:v>5.4082100000000001E-2</c:v>
                </c:pt>
                <c:pt idx="1263">
                  <c:v>5.5485800000000002E-2</c:v>
                </c:pt>
                <c:pt idx="1264">
                  <c:v>5.6749899999999999E-2</c:v>
                </c:pt>
                <c:pt idx="1265">
                  <c:v>5.7787999999999999E-2</c:v>
                </c:pt>
                <c:pt idx="1266">
                  <c:v>5.8742099999999998E-2</c:v>
                </c:pt>
                <c:pt idx="1267">
                  <c:v>5.9837500000000002E-2</c:v>
                </c:pt>
                <c:pt idx="1268">
                  <c:v>6.1256999999999999E-2</c:v>
                </c:pt>
                <c:pt idx="1269">
                  <c:v>6.3041200000000006E-2</c:v>
                </c:pt>
                <c:pt idx="1270">
                  <c:v>6.5031199999999997E-2</c:v>
                </c:pt>
                <c:pt idx="1271">
                  <c:v>6.6983200000000007E-2</c:v>
                </c:pt>
                <c:pt idx="1272">
                  <c:v>6.8807099999999996E-2</c:v>
                </c:pt>
                <c:pt idx="1273">
                  <c:v>7.0626099999999997E-2</c:v>
                </c:pt>
                <c:pt idx="1274">
                  <c:v>7.2587499999999999E-2</c:v>
                </c:pt>
                <c:pt idx="1275">
                  <c:v>7.46695E-2</c:v>
                </c:pt>
                <c:pt idx="1276">
                  <c:v>7.6681899999999997E-2</c:v>
                </c:pt>
                <c:pt idx="1277">
                  <c:v>7.8437400000000004E-2</c:v>
                </c:pt>
                <c:pt idx="1278">
                  <c:v>7.9894199999999999E-2</c:v>
                </c:pt>
                <c:pt idx="1279">
                  <c:v>8.1148999999999999E-2</c:v>
                </c:pt>
                <c:pt idx="1280">
                  <c:v>8.2337999999999995E-2</c:v>
                </c:pt>
                <c:pt idx="1281">
                  <c:v>8.3498799999999998E-2</c:v>
                </c:pt>
                <c:pt idx="1282">
                  <c:v>8.4414000000000003E-2</c:v>
                </c:pt>
                <c:pt idx="1283">
                  <c:v>8.4662299999999996E-2</c:v>
                </c:pt>
                <c:pt idx="1284">
                  <c:v>8.4090399999999996E-2</c:v>
                </c:pt>
                <c:pt idx="1285">
                  <c:v>8.2968E-2</c:v>
                </c:pt>
                <c:pt idx="1286">
                  <c:v>8.1581399999999998E-2</c:v>
                </c:pt>
                <c:pt idx="1287">
                  <c:v>8.0071699999999996E-2</c:v>
                </c:pt>
                <c:pt idx="1288">
                  <c:v>7.8533099999999995E-2</c:v>
                </c:pt>
                <c:pt idx="1289">
                  <c:v>7.70647E-2</c:v>
                </c:pt>
                <c:pt idx="1290">
                  <c:v>7.5719800000000004E-2</c:v>
                </c:pt>
                <c:pt idx="1291">
                  <c:v>7.4400300000000003E-2</c:v>
                </c:pt>
                <c:pt idx="1292">
                  <c:v>7.2769899999999998E-2</c:v>
                </c:pt>
                <c:pt idx="1293">
                  <c:v>7.0391400000000007E-2</c:v>
                </c:pt>
                <c:pt idx="1294">
                  <c:v>6.7293900000000004E-2</c:v>
                </c:pt>
                <c:pt idx="1295">
                  <c:v>6.4252799999999999E-2</c:v>
                </c:pt>
                <c:pt idx="1296">
                  <c:v>6.1976499999999997E-2</c:v>
                </c:pt>
                <c:pt idx="1297">
                  <c:v>6.0499799999999999E-2</c:v>
                </c:pt>
                <c:pt idx="1298">
                  <c:v>5.9420000000000001E-2</c:v>
                </c:pt>
                <c:pt idx="1299">
                  <c:v>5.8123099999999997E-2</c:v>
                </c:pt>
                <c:pt idx="1300">
                  <c:v>5.59049E-2</c:v>
                </c:pt>
                <c:pt idx="1301">
                  <c:v>5.2729400000000003E-2</c:v>
                </c:pt>
                <c:pt idx="1302">
                  <c:v>4.9777599999999998E-2</c:v>
                </c:pt>
                <c:pt idx="1303">
                  <c:v>4.7824199999999997E-2</c:v>
                </c:pt>
                <c:pt idx="1304">
                  <c:v>4.6597199999999998E-2</c:v>
                </c:pt>
                <c:pt idx="1305">
                  <c:v>4.56902E-2</c:v>
                </c:pt>
                <c:pt idx="1306">
                  <c:v>4.4904100000000002E-2</c:v>
                </c:pt>
                <c:pt idx="1307">
                  <c:v>4.41707E-2</c:v>
                </c:pt>
                <c:pt idx="1308">
                  <c:v>4.3458400000000001E-2</c:v>
                </c:pt>
                <c:pt idx="1309">
                  <c:v>4.2729799999999998E-2</c:v>
                </c:pt>
                <c:pt idx="1310">
                  <c:v>4.1966700000000003E-2</c:v>
                </c:pt>
                <c:pt idx="1311">
                  <c:v>4.1223500000000003E-2</c:v>
                </c:pt>
                <c:pt idx="1312">
                  <c:v>4.06071E-2</c:v>
                </c:pt>
                <c:pt idx="1313">
                  <c:v>4.0194899999999999E-2</c:v>
                </c:pt>
                <c:pt idx="1314">
                  <c:v>3.9992399999999997E-2</c:v>
                </c:pt>
                <c:pt idx="1315">
                  <c:v>3.9939000000000002E-2</c:v>
                </c:pt>
                <c:pt idx="1316">
                  <c:v>3.9918099999999998E-2</c:v>
                </c:pt>
                <c:pt idx="1317">
                  <c:v>3.9789999999999999E-2</c:v>
                </c:pt>
                <c:pt idx="1318">
                  <c:v>3.9493199999999999E-2</c:v>
                </c:pt>
                <c:pt idx="1319">
                  <c:v>3.9128000000000003E-2</c:v>
                </c:pt>
                <c:pt idx="1320">
                  <c:v>3.8870700000000001E-2</c:v>
                </c:pt>
                <c:pt idx="1321">
                  <c:v>3.88381E-2</c:v>
                </c:pt>
                <c:pt idx="1322">
                  <c:v>3.9071599999999998E-2</c:v>
                </c:pt>
                <c:pt idx="1323">
                  <c:v>3.9574999999999999E-2</c:v>
                </c:pt>
                <c:pt idx="1324">
                  <c:v>4.0314999999999997E-2</c:v>
                </c:pt>
                <c:pt idx="1325">
                  <c:v>4.1211600000000001E-2</c:v>
                </c:pt>
                <c:pt idx="1326">
                  <c:v>4.21734E-2</c:v>
                </c:pt>
                <c:pt idx="1327">
                  <c:v>4.31466E-2</c:v>
                </c:pt>
                <c:pt idx="1328">
                  <c:v>4.4117900000000002E-2</c:v>
                </c:pt>
                <c:pt idx="1329">
                  <c:v>4.5074000000000003E-2</c:v>
                </c:pt>
                <c:pt idx="1330">
                  <c:v>4.5942700000000003E-2</c:v>
                </c:pt>
                <c:pt idx="1331">
                  <c:v>4.6529899999999999E-2</c:v>
                </c:pt>
                <c:pt idx="1332">
                  <c:v>4.6562699999999999E-2</c:v>
                </c:pt>
                <c:pt idx="1333">
                  <c:v>4.5997999999999997E-2</c:v>
                </c:pt>
                <c:pt idx="1334">
                  <c:v>4.5169599999999997E-2</c:v>
                </c:pt>
                <c:pt idx="1335">
                  <c:v>4.4345599999999999E-2</c:v>
                </c:pt>
                <c:pt idx="1336">
                  <c:v>4.3502300000000001E-2</c:v>
                </c:pt>
                <c:pt idx="1337">
                  <c:v>4.2531899999999997E-2</c:v>
                </c:pt>
                <c:pt idx="1338">
                  <c:v>4.1416700000000001E-2</c:v>
                </c:pt>
                <c:pt idx="1339">
                  <c:v>4.0254400000000003E-2</c:v>
                </c:pt>
                <c:pt idx="1340">
                  <c:v>3.9197000000000003E-2</c:v>
                </c:pt>
                <c:pt idx="1341">
                  <c:v>3.8369399999999998E-2</c:v>
                </c:pt>
                <c:pt idx="1342">
                  <c:v>3.7824499999999997E-2</c:v>
                </c:pt>
                <c:pt idx="1343">
                  <c:v>3.7543800000000002E-2</c:v>
                </c:pt>
                <c:pt idx="1344">
                  <c:v>3.7457600000000001E-2</c:v>
                </c:pt>
                <c:pt idx="1345">
                  <c:v>3.74665E-2</c:v>
                </c:pt>
                <c:pt idx="1346">
                  <c:v>3.74665E-2</c:v>
                </c:pt>
                <c:pt idx="1347">
                  <c:v>3.7387200000000002E-2</c:v>
                </c:pt>
                <c:pt idx="1348">
                  <c:v>3.72281E-2</c:v>
                </c:pt>
                <c:pt idx="1349">
                  <c:v>3.7049899999999997E-2</c:v>
                </c:pt>
                <c:pt idx="1350">
                  <c:v>3.6914700000000002E-2</c:v>
                </c:pt>
                <c:pt idx="1351">
                  <c:v>3.6832900000000002E-2</c:v>
                </c:pt>
                <c:pt idx="1352">
                  <c:v>3.6761599999999998E-2</c:v>
                </c:pt>
                <c:pt idx="1353">
                  <c:v>3.66323E-2</c:v>
                </c:pt>
                <c:pt idx="1354">
                  <c:v>3.6380500000000003E-2</c:v>
                </c:pt>
                <c:pt idx="1355">
                  <c:v>3.5981199999999998E-2</c:v>
                </c:pt>
                <c:pt idx="1356">
                  <c:v>3.5480400000000002E-2</c:v>
                </c:pt>
                <c:pt idx="1357">
                  <c:v>3.4983300000000002E-2</c:v>
                </c:pt>
                <c:pt idx="1358">
                  <c:v>3.4594E-2</c:v>
                </c:pt>
                <c:pt idx="1359">
                  <c:v>3.4367200000000001E-2</c:v>
                </c:pt>
                <c:pt idx="1360">
                  <c:v>3.4315999999999999E-2</c:v>
                </c:pt>
                <c:pt idx="1361">
                  <c:v>3.4440900000000003E-2</c:v>
                </c:pt>
                <c:pt idx="1362">
                  <c:v>3.4744499999999998E-2</c:v>
                </c:pt>
                <c:pt idx="1363">
                  <c:v>3.5219E-2</c:v>
                </c:pt>
                <c:pt idx="1364">
                  <c:v>3.5804900000000001E-2</c:v>
                </c:pt>
                <c:pt idx="1365">
                  <c:v>3.6322599999999997E-2</c:v>
                </c:pt>
                <c:pt idx="1366">
                  <c:v>3.6458600000000001E-2</c:v>
                </c:pt>
                <c:pt idx="1367">
                  <c:v>3.6003599999999997E-2</c:v>
                </c:pt>
                <c:pt idx="1368">
                  <c:v>3.5181900000000002E-2</c:v>
                </c:pt>
                <c:pt idx="1369">
                  <c:v>3.4426100000000001E-2</c:v>
                </c:pt>
                <c:pt idx="1370">
                  <c:v>3.3940400000000003E-2</c:v>
                </c:pt>
                <c:pt idx="1371">
                  <c:v>3.3692800000000002E-2</c:v>
                </c:pt>
                <c:pt idx="1372">
                  <c:v>3.3579699999999997E-2</c:v>
                </c:pt>
                <c:pt idx="1373">
                  <c:v>3.3515299999999998E-2</c:v>
                </c:pt>
                <c:pt idx="1374">
                  <c:v>3.3459599999999999E-2</c:v>
                </c:pt>
                <c:pt idx="1375">
                  <c:v>3.3425000000000003E-2</c:v>
                </c:pt>
                <c:pt idx="1376">
                  <c:v>3.3462400000000003E-2</c:v>
                </c:pt>
                <c:pt idx="1377">
                  <c:v>3.3627499999999998E-2</c:v>
                </c:pt>
                <c:pt idx="1378">
                  <c:v>3.3948600000000002E-2</c:v>
                </c:pt>
                <c:pt idx="1379">
                  <c:v>3.4414399999999998E-2</c:v>
                </c:pt>
                <c:pt idx="1380">
                  <c:v>3.4978099999999998E-2</c:v>
                </c:pt>
                <c:pt idx="1381">
                  <c:v>3.5559100000000003E-2</c:v>
                </c:pt>
                <c:pt idx="1382">
                  <c:v>3.6030699999999999E-2</c:v>
                </c:pt>
                <c:pt idx="1383">
                  <c:v>3.6223900000000003E-2</c:v>
                </c:pt>
                <c:pt idx="1384">
                  <c:v>3.603E-2</c:v>
                </c:pt>
                <c:pt idx="1385">
                  <c:v>3.5553399999999999E-2</c:v>
                </c:pt>
                <c:pt idx="1386">
                  <c:v>3.5039500000000001E-2</c:v>
                </c:pt>
                <c:pt idx="1387">
                  <c:v>3.4650399999999998E-2</c:v>
                </c:pt>
                <c:pt idx="1388">
                  <c:v>3.4420800000000001E-2</c:v>
                </c:pt>
                <c:pt idx="1389">
                  <c:v>3.4340299999999997E-2</c:v>
                </c:pt>
                <c:pt idx="1390">
                  <c:v>3.4404200000000003E-2</c:v>
                </c:pt>
                <c:pt idx="1391">
                  <c:v>3.4607499999999999E-2</c:v>
                </c:pt>
                <c:pt idx="1392">
                  <c:v>3.4913899999999998E-2</c:v>
                </c:pt>
                <c:pt idx="1393">
                  <c:v>3.5247500000000001E-2</c:v>
                </c:pt>
                <c:pt idx="1394">
                  <c:v>3.5532599999999998E-2</c:v>
                </c:pt>
                <c:pt idx="1395">
                  <c:v>3.5742799999999998E-2</c:v>
                </c:pt>
                <c:pt idx="1396">
                  <c:v>3.5911600000000002E-2</c:v>
                </c:pt>
                <c:pt idx="1397">
                  <c:v>3.6105900000000003E-2</c:v>
                </c:pt>
                <c:pt idx="1398">
                  <c:v>3.63763E-2</c:v>
                </c:pt>
                <c:pt idx="1399">
                  <c:v>3.6692700000000002E-2</c:v>
                </c:pt>
                <c:pt idx="1400">
                  <c:v>3.6906599999999998E-2</c:v>
                </c:pt>
                <c:pt idx="1401">
                  <c:v>3.6834499999999999E-2</c:v>
                </c:pt>
                <c:pt idx="1402">
                  <c:v>3.64412E-2</c:v>
                </c:pt>
                <c:pt idx="1403">
                  <c:v>3.5888299999999998E-2</c:v>
                </c:pt>
                <c:pt idx="1404">
                  <c:v>3.5383499999999998E-2</c:v>
                </c:pt>
                <c:pt idx="1405">
                  <c:v>3.5053099999999997E-2</c:v>
                </c:pt>
                <c:pt idx="1406">
                  <c:v>3.4925999999999999E-2</c:v>
                </c:pt>
                <c:pt idx="1407">
                  <c:v>3.4963899999999999E-2</c:v>
                </c:pt>
                <c:pt idx="1408">
                  <c:v>3.5092699999999998E-2</c:v>
                </c:pt>
                <c:pt idx="1409">
                  <c:v>3.5233800000000003E-2</c:v>
                </c:pt>
                <c:pt idx="1410">
                  <c:v>3.5328699999999998E-2</c:v>
                </c:pt>
                <c:pt idx="1411">
                  <c:v>3.5344199999999999E-2</c:v>
                </c:pt>
                <c:pt idx="1412">
                  <c:v>3.52663E-2</c:v>
                </c:pt>
                <c:pt idx="1413">
                  <c:v>3.5103799999999998E-2</c:v>
                </c:pt>
                <c:pt idx="1414">
                  <c:v>3.4902000000000002E-2</c:v>
                </c:pt>
                <c:pt idx="1415">
                  <c:v>3.4737400000000002E-2</c:v>
                </c:pt>
                <c:pt idx="1416">
                  <c:v>3.4682900000000003E-2</c:v>
                </c:pt>
                <c:pt idx="1417">
                  <c:v>3.4772600000000001E-2</c:v>
                </c:pt>
                <c:pt idx="1418">
                  <c:v>3.49924E-2</c:v>
                </c:pt>
                <c:pt idx="1419">
                  <c:v>3.5289000000000001E-2</c:v>
                </c:pt>
                <c:pt idx="1420">
                  <c:v>3.5587399999999998E-2</c:v>
                </c:pt>
                <c:pt idx="1421">
                  <c:v>3.5813699999999997E-2</c:v>
                </c:pt>
                <c:pt idx="1422">
                  <c:v>3.5917600000000001E-2</c:v>
                </c:pt>
                <c:pt idx="1423">
                  <c:v>3.5888400000000001E-2</c:v>
                </c:pt>
                <c:pt idx="1424">
                  <c:v>3.5758600000000001E-2</c:v>
                </c:pt>
                <c:pt idx="1425">
                  <c:v>3.5588000000000002E-2</c:v>
                </c:pt>
                <c:pt idx="1426">
                  <c:v>3.5433899999999997E-2</c:v>
                </c:pt>
                <c:pt idx="1427">
                  <c:v>3.5330500000000001E-2</c:v>
                </c:pt>
                <c:pt idx="1428">
                  <c:v>3.5289099999999997E-2</c:v>
                </c:pt>
                <c:pt idx="1429">
                  <c:v>3.53049E-2</c:v>
                </c:pt>
                <c:pt idx="1430">
                  <c:v>3.5360999999999997E-2</c:v>
                </c:pt>
                <c:pt idx="1431">
                  <c:v>3.5431699999999997E-2</c:v>
                </c:pt>
                <c:pt idx="1432">
                  <c:v>3.5492200000000002E-2</c:v>
                </c:pt>
                <c:pt idx="1433">
                  <c:v>3.5530199999999998E-2</c:v>
                </c:pt>
                <c:pt idx="1434">
                  <c:v>3.55479E-2</c:v>
                </c:pt>
                <c:pt idx="1435">
                  <c:v>3.55503E-2</c:v>
                </c:pt>
                <c:pt idx="1436">
                  <c:v>3.5537600000000003E-2</c:v>
                </c:pt>
                <c:pt idx="1437">
                  <c:v>3.55124E-2</c:v>
                </c:pt>
                <c:pt idx="1438">
                  <c:v>3.5495499999999999E-2</c:v>
                </c:pt>
                <c:pt idx="1439">
                  <c:v>3.5527099999999999E-2</c:v>
                </c:pt>
                <c:pt idx="1440">
                  <c:v>3.5650000000000001E-2</c:v>
                </c:pt>
                <c:pt idx="1441">
                  <c:v>3.5887099999999998E-2</c:v>
                </c:pt>
                <c:pt idx="1442">
                  <c:v>3.6224600000000003E-2</c:v>
                </c:pt>
                <c:pt idx="1443">
                  <c:v>3.6597299999999999E-2</c:v>
                </c:pt>
                <c:pt idx="1444">
                  <c:v>3.6888200000000003E-2</c:v>
                </c:pt>
                <c:pt idx="1445">
                  <c:v>3.6984599999999999E-2</c:v>
                </c:pt>
                <c:pt idx="1446">
                  <c:v>3.6873400000000001E-2</c:v>
                </c:pt>
                <c:pt idx="1447">
                  <c:v>3.6645799999999999E-2</c:v>
                </c:pt>
                <c:pt idx="1448">
                  <c:v>3.6401200000000002E-2</c:v>
                </c:pt>
                <c:pt idx="1449">
                  <c:v>3.6192000000000002E-2</c:v>
                </c:pt>
                <c:pt idx="1450">
                  <c:v>3.6041999999999998E-2</c:v>
                </c:pt>
                <c:pt idx="1451">
                  <c:v>3.5971999999999997E-2</c:v>
                </c:pt>
                <c:pt idx="1452">
                  <c:v>3.5997800000000003E-2</c:v>
                </c:pt>
                <c:pt idx="1453">
                  <c:v>3.6100300000000002E-2</c:v>
                </c:pt>
                <c:pt idx="1454">
                  <c:v>3.6207700000000002E-2</c:v>
                </c:pt>
                <c:pt idx="1455">
                  <c:v>3.62315E-2</c:v>
                </c:pt>
                <c:pt idx="1456">
                  <c:v>3.6132400000000002E-2</c:v>
                </c:pt>
                <c:pt idx="1457">
                  <c:v>3.5947300000000001E-2</c:v>
                </c:pt>
                <c:pt idx="1458">
                  <c:v>3.5760899999999998E-2</c:v>
                </c:pt>
                <c:pt idx="1459">
                  <c:v>3.5657099999999997E-2</c:v>
                </c:pt>
                <c:pt idx="1460">
                  <c:v>3.5682100000000001E-2</c:v>
                </c:pt>
                <c:pt idx="1461">
                  <c:v>3.5825299999999997E-2</c:v>
                </c:pt>
                <c:pt idx="1462">
                  <c:v>3.6020700000000003E-2</c:v>
                </c:pt>
                <c:pt idx="1463">
                  <c:v>3.6175499999999999E-2</c:v>
                </c:pt>
                <c:pt idx="1464">
                  <c:v>3.62209E-2</c:v>
                </c:pt>
                <c:pt idx="1465">
                  <c:v>3.6156300000000002E-2</c:v>
                </c:pt>
                <c:pt idx="1466">
                  <c:v>3.6042600000000001E-2</c:v>
                </c:pt>
                <c:pt idx="1467">
                  <c:v>3.5953199999999998E-2</c:v>
                </c:pt>
                <c:pt idx="1468">
                  <c:v>3.5930499999999997E-2</c:v>
                </c:pt>
                <c:pt idx="1469">
                  <c:v>3.5973199999999997E-2</c:v>
                </c:pt>
                <c:pt idx="1470">
                  <c:v>3.60481E-2</c:v>
                </c:pt>
                <c:pt idx="1471">
                  <c:v>3.6115700000000001E-2</c:v>
                </c:pt>
                <c:pt idx="1472">
                  <c:v>3.6158099999999999E-2</c:v>
                </c:pt>
                <c:pt idx="1473">
                  <c:v>3.6190800000000002E-2</c:v>
                </c:pt>
                <c:pt idx="1474">
                  <c:v>3.62496E-2</c:v>
                </c:pt>
                <c:pt idx="1475">
                  <c:v>3.6362400000000003E-2</c:v>
                </c:pt>
                <c:pt idx="1476">
                  <c:v>3.6526700000000002E-2</c:v>
                </c:pt>
                <c:pt idx="1477">
                  <c:v>3.6705300000000003E-2</c:v>
                </c:pt>
                <c:pt idx="1478">
                  <c:v>3.6846299999999998E-2</c:v>
                </c:pt>
                <c:pt idx="1479">
                  <c:v>3.6918300000000001E-2</c:v>
                </c:pt>
                <c:pt idx="1480">
                  <c:v>3.6931499999999999E-2</c:v>
                </c:pt>
                <c:pt idx="1481">
                  <c:v>3.6920500000000002E-2</c:v>
                </c:pt>
                <c:pt idx="1482">
                  <c:v>3.6908299999999998E-2</c:v>
                </c:pt>
                <c:pt idx="1483">
                  <c:v>3.6885000000000001E-2</c:v>
                </c:pt>
                <c:pt idx="1484">
                  <c:v>3.6822899999999999E-2</c:v>
                </c:pt>
                <c:pt idx="1485">
                  <c:v>3.67146E-2</c:v>
                </c:pt>
                <c:pt idx="1486">
                  <c:v>3.6589000000000003E-2</c:v>
                </c:pt>
                <c:pt idx="1487">
                  <c:v>3.6485299999999998E-2</c:v>
                </c:pt>
                <c:pt idx="1488">
                  <c:v>3.6422599999999999E-2</c:v>
                </c:pt>
                <c:pt idx="1489">
                  <c:v>3.6392099999999997E-2</c:v>
                </c:pt>
                <c:pt idx="1490">
                  <c:v>3.6371599999999997E-2</c:v>
                </c:pt>
                <c:pt idx="1491">
                  <c:v>3.6349899999999997E-2</c:v>
                </c:pt>
                <c:pt idx="1492">
                  <c:v>3.6345000000000002E-2</c:v>
                </c:pt>
                <c:pt idx="1493">
                  <c:v>3.6399899999999999E-2</c:v>
                </c:pt>
                <c:pt idx="1494">
                  <c:v>3.6557399999999997E-2</c:v>
                </c:pt>
                <c:pt idx="1495">
                  <c:v>3.6837500000000002E-2</c:v>
                </c:pt>
                <c:pt idx="1496">
                  <c:v>3.72252E-2</c:v>
                </c:pt>
                <c:pt idx="1497">
                  <c:v>3.76598E-2</c:v>
                </c:pt>
                <c:pt idx="1498">
                  <c:v>3.8033499999999998E-2</c:v>
                </c:pt>
                <c:pt idx="1499">
                  <c:v>3.8233000000000003E-2</c:v>
                </c:pt>
                <c:pt idx="1500">
                  <c:v>3.8218700000000001E-2</c:v>
                </c:pt>
                <c:pt idx="1501">
                  <c:v>3.8046400000000001E-2</c:v>
                </c:pt>
                <c:pt idx="1502">
                  <c:v>3.7802200000000001E-2</c:v>
                </c:pt>
                <c:pt idx="1503">
                  <c:v>3.75442E-2</c:v>
                </c:pt>
                <c:pt idx="1504">
                  <c:v>3.7299300000000001E-2</c:v>
                </c:pt>
                <c:pt idx="1505">
                  <c:v>3.7082999999999998E-2</c:v>
                </c:pt>
                <c:pt idx="1506">
                  <c:v>3.6911199999999998E-2</c:v>
                </c:pt>
                <c:pt idx="1507">
                  <c:v>3.6798299999999999E-2</c:v>
                </c:pt>
                <c:pt idx="1508">
                  <c:v>3.6750600000000001E-2</c:v>
                </c:pt>
                <c:pt idx="1509">
                  <c:v>3.6762000000000003E-2</c:v>
                </c:pt>
                <c:pt idx="1510">
                  <c:v>3.6818400000000001E-2</c:v>
                </c:pt>
                <c:pt idx="1511">
                  <c:v>3.6903600000000002E-2</c:v>
                </c:pt>
                <c:pt idx="1512">
                  <c:v>3.7002800000000002E-2</c:v>
                </c:pt>
                <c:pt idx="1513">
                  <c:v>3.7101299999999997E-2</c:v>
                </c:pt>
                <c:pt idx="1514">
                  <c:v>3.7182300000000001E-2</c:v>
                </c:pt>
                <c:pt idx="1515">
                  <c:v>3.7230600000000003E-2</c:v>
                </c:pt>
                <c:pt idx="1516">
                  <c:v>3.7241999999999997E-2</c:v>
                </c:pt>
                <c:pt idx="1517">
                  <c:v>3.7233799999999997E-2</c:v>
                </c:pt>
                <c:pt idx="1518">
                  <c:v>3.7244300000000001E-2</c:v>
                </c:pt>
                <c:pt idx="1519">
                  <c:v>3.7321500000000001E-2</c:v>
                </c:pt>
                <c:pt idx="1520">
                  <c:v>3.7505299999999998E-2</c:v>
                </c:pt>
                <c:pt idx="1521">
                  <c:v>3.7806699999999999E-2</c:v>
                </c:pt>
                <c:pt idx="1522">
                  <c:v>3.8184599999999999E-2</c:v>
                </c:pt>
                <c:pt idx="1523">
                  <c:v>3.8528800000000002E-2</c:v>
                </c:pt>
                <c:pt idx="1524">
                  <c:v>3.8696300000000003E-2</c:v>
                </c:pt>
                <c:pt idx="1525">
                  <c:v>3.86139E-2</c:v>
                </c:pt>
                <c:pt idx="1526">
                  <c:v>3.8340399999999997E-2</c:v>
                </c:pt>
                <c:pt idx="1527">
                  <c:v>3.8005799999999999E-2</c:v>
                </c:pt>
                <c:pt idx="1528">
                  <c:v>3.7716899999999998E-2</c:v>
                </c:pt>
                <c:pt idx="1529">
                  <c:v>3.7524799999999997E-2</c:v>
                </c:pt>
                <c:pt idx="1530">
                  <c:v>3.7435799999999998E-2</c:v>
                </c:pt>
                <c:pt idx="1531">
                  <c:v>3.7429400000000002E-2</c:v>
                </c:pt>
                <c:pt idx="1532">
                  <c:v>3.7471999999999998E-2</c:v>
                </c:pt>
                <c:pt idx="1533">
                  <c:v>3.7530899999999999E-2</c:v>
                </c:pt>
                <c:pt idx="1534">
                  <c:v>3.75845E-2</c:v>
                </c:pt>
                <c:pt idx="1535">
                  <c:v>3.7625499999999999E-2</c:v>
                </c:pt>
                <c:pt idx="1536">
                  <c:v>3.7655599999999997E-2</c:v>
                </c:pt>
                <c:pt idx="1537">
                  <c:v>3.76791E-2</c:v>
                </c:pt>
                <c:pt idx="1538">
                  <c:v>3.7701199999999997E-2</c:v>
                </c:pt>
                <c:pt idx="1539">
                  <c:v>3.7732000000000002E-2</c:v>
                </c:pt>
                <c:pt idx="1540">
                  <c:v>3.7787000000000001E-2</c:v>
                </c:pt>
                <c:pt idx="1541">
                  <c:v>3.78825E-2</c:v>
                </c:pt>
                <c:pt idx="1542">
                  <c:v>3.8023599999999998E-2</c:v>
                </c:pt>
                <c:pt idx="1543">
                  <c:v>3.8193600000000001E-2</c:v>
                </c:pt>
                <c:pt idx="1544">
                  <c:v>3.8351299999999998E-2</c:v>
                </c:pt>
                <c:pt idx="1545">
                  <c:v>3.8447000000000002E-2</c:v>
                </c:pt>
                <c:pt idx="1546">
                  <c:v>3.8453599999999998E-2</c:v>
                </c:pt>
                <c:pt idx="1547">
                  <c:v>3.8389E-2</c:v>
                </c:pt>
                <c:pt idx="1548">
                  <c:v>3.8304100000000001E-2</c:v>
                </c:pt>
                <c:pt idx="1549">
                  <c:v>3.8246099999999998E-2</c:v>
                </c:pt>
                <c:pt idx="1550">
                  <c:v>3.8231500000000002E-2</c:v>
                </c:pt>
                <c:pt idx="1551">
                  <c:v>3.8243800000000001E-2</c:v>
                </c:pt>
                <c:pt idx="1552">
                  <c:v>3.8251399999999998E-2</c:v>
                </c:pt>
                <c:pt idx="1553">
                  <c:v>3.8233999999999997E-2</c:v>
                </c:pt>
                <c:pt idx="1554">
                  <c:v>3.8197399999999999E-2</c:v>
                </c:pt>
                <c:pt idx="1555">
                  <c:v>3.8166400000000003E-2</c:v>
                </c:pt>
                <c:pt idx="1556">
                  <c:v>3.8163000000000002E-2</c:v>
                </c:pt>
                <c:pt idx="1557">
                  <c:v>3.8190500000000002E-2</c:v>
                </c:pt>
                <c:pt idx="1558">
                  <c:v>3.8235100000000001E-2</c:v>
                </c:pt>
                <c:pt idx="1559">
                  <c:v>3.8281200000000001E-2</c:v>
                </c:pt>
                <c:pt idx="1560">
                  <c:v>3.83294E-2</c:v>
                </c:pt>
                <c:pt idx="1561">
                  <c:v>3.8400700000000003E-2</c:v>
                </c:pt>
                <c:pt idx="1562">
                  <c:v>3.8523300000000003E-2</c:v>
                </c:pt>
                <c:pt idx="1563">
                  <c:v>3.8707900000000003E-2</c:v>
                </c:pt>
                <c:pt idx="1564">
                  <c:v>3.89293E-2</c:v>
                </c:pt>
                <c:pt idx="1565">
                  <c:v>3.9125699999999999E-2</c:v>
                </c:pt>
                <c:pt idx="1566">
                  <c:v>3.9225700000000002E-2</c:v>
                </c:pt>
                <c:pt idx="1567">
                  <c:v>3.9193699999999998E-2</c:v>
                </c:pt>
                <c:pt idx="1568">
                  <c:v>3.9060299999999999E-2</c:v>
                </c:pt>
                <c:pt idx="1569">
                  <c:v>3.8907799999999999E-2</c:v>
                </c:pt>
                <c:pt idx="1570">
                  <c:v>3.8822299999999997E-2</c:v>
                </c:pt>
                <c:pt idx="1571">
                  <c:v>3.8850999999999997E-2</c:v>
                </c:pt>
                <c:pt idx="1572">
                  <c:v>3.8987300000000003E-2</c:v>
                </c:pt>
                <c:pt idx="1573">
                  <c:v>3.9179400000000003E-2</c:v>
                </c:pt>
                <c:pt idx="1574">
                  <c:v>3.9357999999999997E-2</c:v>
                </c:pt>
                <c:pt idx="1575">
                  <c:v>3.9476200000000003E-2</c:v>
                </c:pt>
                <c:pt idx="1576">
                  <c:v>3.9536799999999997E-2</c:v>
                </c:pt>
                <c:pt idx="1577">
                  <c:v>3.95772E-2</c:v>
                </c:pt>
                <c:pt idx="1578">
                  <c:v>3.9624199999999998E-2</c:v>
                </c:pt>
                <c:pt idx="1579">
                  <c:v>3.9664400000000002E-2</c:v>
                </c:pt>
                <c:pt idx="1580">
                  <c:v>3.9652800000000002E-2</c:v>
                </c:pt>
                <c:pt idx="1581">
                  <c:v>3.95521E-2</c:v>
                </c:pt>
                <c:pt idx="1582">
                  <c:v>3.9369899999999999E-2</c:v>
                </c:pt>
                <c:pt idx="1583">
                  <c:v>3.9160800000000003E-2</c:v>
                </c:pt>
                <c:pt idx="1584">
                  <c:v>3.8990999999999998E-2</c:v>
                </c:pt>
                <c:pt idx="1585">
                  <c:v>3.89001E-2</c:v>
                </c:pt>
                <c:pt idx="1586">
                  <c:v>3.8887499999999998E-2</c:v>
                </c:pt>
                <c:pt idx="1587">
                  <c:v>3.8924399999999998E-2</c:v>
                </c:pt>
                <c:pt idx="1588">
                  <c:v>3.8976400000000001E-2</c:v>
                </c:pt>
                <c:pt idx="1589">
                  <c:v>3.9021699999999999E-2</c:v>
                </c:pt>
                <c:pt idx="1590">
                  <c:v>3.90555E-2</c:v>
                </c:pt>
                <c:pt idx="1591">
                  <c:v>3.9080999999999998E-2</c:v>
                </c:pt>
                <c:pt idx="1592">
                  <c:v>3.9100999999999997E-2</c:v>
                </c:pt>
                <c:pt idx="1593">
                  <c:v>3.91185E-2</c:v>
                </c:pt>
                <c:pt idx="1594">
                  <c:v>3.9144900000000003E-2</c:v>
                </c:pt>
                <c:pt idx="1595">
                  <c:v>3.9204099999999999E-2</c:v>
                </c:pt>
                <c:pt idx="1596">
                  <c:v>3.9323799999999999E-2</c:v>
                </c:pt>
                <c:pt idx="1597">
                  <c:v>3.9517400000000001E-2</c:v>
                </c:pt>
                <c:pt idx="1598">
                  <c:v>3.97671E-2</c:v>
                </c:pt>
                <c:pt idx="1599">
                  <c:v>4.00176E-2</c:v>
                </c:pt>
                <c:pt idx="1600">
                  <c:v>4.0191699999999997E-2</c:v>
                </c:pt>
                <c:pt idx="1601">
                  <c:v>4.0230000000000002E-2</c:v>
                </c:pt>
                <c:pt idx="1602">
                  <c:v>4.0130100000000002E-2</c:v>
                </c:pt>
                <c:pt idx="1603">
                  <c:v>3.9946799999999998E-2</c:v>
                </c:pt>
                <c:pt idx="1604">
                  <c:v>3.9752700000000002E-2</c:v>
                </c:pt>
                <c:pt idx="1605">
                  <c:v>3.95994E-2</c:v>
                </c:pt>
                <c:pt idx="1606">
                  <c:v>3.95053E-2</c:v>
                </c:pt>
                <c:pt idx="1607">
                  <c:v>3.9465399999999998E-2</c:v>
                </c:pt>
                <c:pt idx="1608">
                  <c:v>3.9466899999999999E-2</c:v>
                </c:pt>
                <c:pt idx="1609">
                  <c:v>3.9499300000000001E-2</c:v>
                </c:pt>
                <c:pt idx="1610">
                  <c:v>3.9554300000000001E-2</c:v>
                </c:pt>
                <c:pt idx="1611">
                  <c:v>3.9620700000000002E-2</c:v>
                </c:pt>
                <c:pt idx="1612">
                  <c:v>3.9682200000000001E-2</c:v>
                </c:pt>
                <c:pt idx="1613">
                  <c:v>3.9722E-2</c:v>
                </c:pt>
                <c:pt idx="1614">
                  <c:v>3.9732799999999999E-2</c:v>
                </c:pt>
                <c:pt idx="1615">
                  <c:v>3.9721100000000002E-2</c:v>
                </c:pt>
                <c:pt idx="1616">
                  <c:v>3.97022E-2</c:v>
                </c:pt>
                <c:pt idx="1617">
                  <c:v>3.96894E-2</c:v>
                </c:pt>
                <c:pt idx="1618">
                  <c:v>3.9687E-2</c:v>
                </c:pt>
                <c:pt idx="1619">
                  <c:v>3.9694300000000002E-2</c:v>
                </c:pt>
                <c:pt idx="1620">
                  <c:v>3.9715800000000002E-2</c:v>
                </c:pt>
                <c:pt idx="1621">
                  <c:v>3.97659E-2</c:v>
                </c:pt>
                <c:pt idx="1622">
                  <c:v>3.9862399999999999E-2</c:v>
                </c:pt>
                <c:pt idx="1623">
                  <c:v>4.0009999999999997E-2</c:v>
                </c:pt>
                <c:pt idx="1624">
                  <c:v>4.0185800000000001E-2</c:v>
                </c:pt>
                <c:pt idx="1625">
                  <c:v>4.0340899999999999E-2</c:v>
                </c:pt>
                <c:pt idx="1626">
                  <c:v>4.04213E-2</c:v>
                </c:pt>
                <c:pt idx="1627">
                  <c:v>4.0400400000000003E-2</c:v>
                </c:pt>
                <c:pt idx="1628">
                  <c:v>4.0296699999999998E-2</c:v>
                </c:pt>
                <c:pt idx="1629">
                  <c:v>4.0159599999999997E-2</c:v>
                </c:pt>
                <c:pt idx="1630">
                  <c:v>4.0038999999999998E-2</c:v>
                </c:pt>
                <c:pt idx="1631">
                  <c:v>3.9962400000000002E-2</c:v>
                </c:pt>
                <c:pt idx="1632">
                  <c:v>3.99329E-2</c:v>
                </c:pt>
                <c:pt idx="1633">
                  <c:v>3.9939799999999998E-2</c:v>
                </c:pt>
                <c:pt idx="1634">
                  <c:v>3.9972599999999997E-2</c:v>
                </c:pt>
                <c:pt idx="1635">
                  <c:v>4.00265E-2</c:v>
                </c:pt>
                <c:pt idx="1636">
                  <c:v>4.0099000000000003E-2</c:v>
                </c:pt>
                <c:pt idx="1637">
                  <c:v>4.0182299999999997E-2</c:v>
                </c:pt>
                <c:pt idx="1638">
                  <c:v>4.0260799999999999E-2</c:v>
                </c:pt>
                <c:pt idx="1639">
                  <c:v>4.0317699999999998E-2</c:v>
                </c:pt>
                <c:pt idx="1640">
                  <c:v>4.0344699999999997E-2</c:v>
                </c:pt>
                <c:pt idx="1641">
                  <c:v>4.0347800000000003E-2</c:v>
                </c:pt>
                <c:pt idx="1642">
                  <c:v>4.0344699999999997E-2</c:v>
                </c:pt>
                <c:pt idx="1643">
                  <c:v>4.0355000000000002E-2</c:v>
                </c:pt>
                <c:pt idx="1644">
                  <c:v>4.03933E-2</c:v>
                </c:pt>
                <c:pt idx="1645">
                  <c:v>4.0466599999999998E-2</c:v>
                </c:pt>
                <c:pt idx="1646">
                  <c:v>4.0577099999999998E-2</c:v>
                </c:pt>
                <c:pt idx="1647">
                  <c:v>4.0723700000000002E-2</c:v>
                </c:pt>
                <c:pt idx="1648">
                  <c:v>4.0898799999999999E-2</c:v>
                </c:pt>
                <c:pt idx="1649">
                  <c:v>4.1080499999999999E-2</c:v>
                </c:pt>
                <c:pt idx="1650">
                  <c:v>4.12299E-2</c:v>
                </c:pt>
                <c:pt idx="1651">
                  <c:v>4.1300000000000003E-2</c:v>
                </c:pt>
                <c:pt idx="1652">
                  <c:v>4.1259200000000003E-2</c:v>
                </c:pt>
                <c:pt idx="1653">
                  <c:v>4.1114600000000001E-2</c:v>
                </c:pt>
                <c:pt idx="1654">
                  <c:v>4.0914600000000002E-2</c:v>
                </c:pt>
                <c:pt idx="1655">
                  <c:v>4.07246E-2</c:v>
                </c:pt>
                <c:pt idx="1656">
                  <c:v>4.0597099999999997E-2</c:v>
                </c:pt>
                <c:pt idx="1657">
                  <c:v>4.0553199999999998E-2</c:v>
                </c:pt>
                <c:pt idx="1658">
                  <c:v>4.05815E-2</c:v>
                </c:pt>
                <c:pt idx="1659">
                  <c:v>4.0650400000000003E-2</c:v>
                </c:pt>
                <c:pt idx="1660">
                  <c:v>4.0724799999999999E-2</c:v>
                </c:pt>
                <c:pt idx="1661">
                  <c:v>4.0781400000000002E-2</c:v>
                </c:pt>
                <c:pt idx="1662">
                  <c:v>4.0813700000000001E-2</c:v>
                </c:pt>
                <c:pt idx="1663">
                  <c:v>4.0828200000000002E-2</c:v>
                </c:pt>
                <c:pt idx="1664">
                  <c:v>4.0836799999999999E-2</c:v>
                </c:pt>
                <c:pt idx="1665">
                  <c:v>4.0850699999999997E-2</c:v>
                </c:pt>
                <c:pt idx="1666">
                  <c:v>4.0878200000000003E-2</c:v>
                </c:pt>
                <c:pt idx="1667">
                  <c:v>4.0922699999999999E-2</c:v>
                </c:pt>
                <c:pt idx="1668">
                  <c:v>4.0981400000000001E-2</c:v>
                </c:pt>
                <c:pt idx="1669">
                  <c:v>4.1044400000000002E-2</c:v>
                </c:pt>
                <c:pt idx="1670">
                  <c:v>4.1099299999999998E-2</c:v>
                </c:pt>
                <c:pt idx="1671">
                  <c:v>4.1139700000000001E-2</c:v>
                </c:pt>
                <c:pt idx="1672">
                  <c:v>4.1173300000000003E-2</c:v>
                </c:pt>
                <c:pt idx="1673">
                  <c:v>4.1221899999999999E-2</c:v>
                </c:pt>
                <c:pt idx="1674">
                  <c:v>4.1308999999999998E-2</c:v>
                </c:pt>
                <c:pt idx="1675">
                  <c:v>4.1443500000000001E-2</c:v>
                </c:pt>
                <c:pt idx="1676">
                  <c:v>4.1606400000000002E-2</c:v>
                </c:pt>
                <c:pt idx="1677">
                  <c:v>4.1751900000000002E-2</c:v>
                </c:pt>
                <c:pt idx="1678">
                  <c:v>4.1828400000000002E-2</c:v>
                </c:pt>
                <c:pt idx="1679">
                  <c:v>4.1807400000000002E-2</c:v>
                </c:pt>
                <c:pt idx="1680">
                  <c:v>4.1701700000000001E-2</c:v>
                </c:pt>
                <c:pt idx="1681">
                  <c:v>4.1557999999999998E-2</c:v>
                </c:pt>
                <c:pt idx="1682">
                  <c:v>4.1429500000000001E-2</c:v>
                </c:pt>
                <c:pt idx="1683">
                  <c:v>4.1350900000000003E-2</c:v>
                </c:pt>
                <c:pt idx="1684">
                  <c:v>4.1327500000000003E-2</c:v>
                </c:pt>
                <c:pt idx="1685">
                  <c:v>4.1341000000000003E-2</c:v>
                </c:pt>
                <c:pt idx="1686">
                  <c:v>4.1364999999999999E-2</c:v>
                </c:pt>
                <c:pt idx="1687">
                  <c:v>4.1380399999999998E-2</c:v>
                </c:pt>
                <c:pt idx="1688">
                  <c:v>4.13812E-2</c:v>
                </c:pt>
                <c:pt idx="1689">
                  <c:v>4.1371900000000003E-2</c:v>
                </c:pt>
                <c:pt idx="1690">
                  <c:v>4.1359699999999999E-2</c:v>
                </c:pt>
                <c:pt idx="1691">
                  <c:v>4.1349700000000003E-2</c:v>
                </c:pt>
                <c:pt idx="1692">
                  <c:v>4.1344600000000002E-2</c:v>
                </c:pt>
                <c:pt idx="1693">
                  <c:v>4.13462E-2</c:v>
                </c:pt>
                <c:pt idx="1694">
                  <c:v>4.1356900000000002E-2</c:v>
                </c:pt>
                <c:pt idx="1695">
                  <c:v>4.1379600000000002E-2</c:v>
                </c:pt>
                <c:pt idx="1696">
                  <c:v>4.1417700000000002E-2</c:v>
                </c:pt>
                <c:pt idx="1697">
                  <c:v>4.14758E-2</c:v>
                </c:pt>
                <c:pt idx="1698">
                  <c:v>4.1558400000000002E-2</c:v>
                </c:pt>
                <c:pt idx="1699">
                  <c:v>4.16674E-2</c:v>
                </c:pt>
                <c:pt idx="1700">
                  <c:v>4.1796E-2</c:v>
                </c:pt>
                <c:pt idx="1701">
                  <c:v>4.1925700000000003E-2</c:v>
                </c:pt>
                <c:pt idx="1702">
                  <c:v>4.20296E-2</c:v>
                </c:pt>
                <c:pt idx="1703">
                  <c:v>4.2083299999999997E-2</c:v>
                </c:pt>
                <c:pt idx="1704">
                  <c:v>4.2078699999999997E-2</c:v>
                </c:pt>
                <c:pt idx="1705">
                  <c:v>4.2030499999999998E-2</c:v>
                </c:pt>
                <c:pt idx="1706">
                  <c:v>4.1969699999999999E-2</c:v>
                </c:pt>
                <c:pt idx="1707">
                  <c:v>4.1927699999999998E-2</c:v>
                </c:pt>
                <c:pt idx="1708">
                  <c:v>4.1921199999999999E-2</c:v>
                </c:pt>
                <c:pt idx="1709">
                  <c:v>4.1945400000000001E-2</c:v>
                </c:pt>
                <c:pt idx="1710">
                  <c:v>4.1979799999999998E-2</c:v>
                </c:pt>
                <c:pt idx="1711">
                  <c:v>4.2000599999999999E-2</c:v>
                </c:pt>
                <c:pt idx="1712">
                  <c:v>4.1993200000000001E-2</c:v>
                </c:pt>
                <c:pt idx="1713">
                  <c:v>4.1958099999999998E-2</c:v>
                </c:pt>
                <c:pt idx="1714">
                  <c:v>4.1909500000000002E-2</c:v>
                </c:pt>
                <c:pt idx="1715">
                  <c:v>4.1866899999999999E-2</c:v>
                </c:pt>
                <c:pt idx="1716">
                  <c:v>4.1846500000000002E-2</c:v>
                </c:pt>
                <c:pt idx="1717">
                  <c:v>4.1854500000000003E-2</c:v>
                </c:pt>
                <c:pt idx="1718">
                  <c:v>4.1885800000000001E-2</c:v>
                </c:pt>
                <c:pt idx="1719">
                  <c:v>4.1928699999999999E-2</c:v>
                </c:pt>
                <c:pt idx="1720">
                  <c:v>4.1972299999999997E-2</c:v>
                </c:pt>
                <c:pt idx="1721">
                  <c:v>4.2012899999999999E-2</c:v>
                </c:pt>
                <c:pt idx="1722">
                  <c:v>4.2056499999999997E-2</c:v>
                </c:pt>
                <c:pt idx="1723">
                  <c:v>4.2113299999999999E-2</c:v>
                </c:pt>
                <c:pt idx="1724">
                  <c:v>4.2189900000000002E-2</c:v>
                </c:pt>
                <c:pt idx="1725">
                  <c:v>4.22803E-2</c:v>
                </c:pt>
                <c:pt idx="1726">
                  <c:v>4.2366099999999997E-2</c:v>
                </c:pt>
                <c:pt idx="1727">
                  <c:v>4.2423500000000003E-2</c:v>
                </c:pt>
                <c:pt idx="1728">
                  <c:v>4.2436500000000002E-2</c:v>
                </c:pt>
                <c:pt idx="1729">
                  <c:v>4.2407100000000003E-2</c:v>
                </c:pt>
                <c:pt idx="1730">
                  <c:v>4.23556E-2</c:v>
                </c:pt>
                <c:pt idx="1731">
                  <c:v>4.2310599999999997E-2</c:v>
                </c:pt>
                <c:pt idx="1732">
                  <c:v>4.2294699999999998E-2</c:v>
                </c:pt>
                <c:pt idx="1733">
                  <c:v>4.2315199999999997E-2</c:v>
                </c:pt>
                <c:pt idx="1734">
                  <c:v>4.23626E-2</c:v>
                </c:pt>
                <c:pt idx="1735">
                  <c:v>4.2417200000000002E-2</c:v>
                </c:pt>
                <c:pt idx="1736">
                  <c:v>4.2459400000000001E-2</c:v>
                </c:pt>
                <c:pt idx="1737">
                  <c:v>4.24772E-2</c:v>
                </c:pt>
                <c:pt idx="1738">
                  <c:v>4.2469699999999999E-2</c:v>
                </c:pt>
                <c:pt idx="1739">
                  <c:v>4.2444099999999998E-2</c:v>
                </c:pt>
                <c:pt idx="1740">
                  <c:v>4.2411799999999999E-2</c:v>
                </c:pt>
                <c:pt idx="1741">
                  <c:v>4.23831E-2</c:v>
                </c:pt>
                <c:pt idx="1742">
                  <c:v>4.23655E-2</c:v>
                </c:pt>
                <c:pt idx="1743">
                  <c:v>4.2361999999999997E-2</c:v>
                </c:pt>
                <c:pt idx="1744">
                  <c:v>4.2371699999999998E-2</c:v>
                </c:pt>
                <c:pt idx="1745">
                  <c:v>4.2390200000000003E-2</c:v>
                </c:pt>
                <c:pt idx="1746">
                  <c:v>4.2412400000000003E-2</c:v>
                </c:pt>
                <c:pt idx="1747">
                  <c:v>4.2435899999999999E-2</c:v>
                </c:pt>
                <c:pt idx="1748">
                  <c:v>4.2462899999999998E-2</c:v>
                </c:pt>
                <c:pt idx="1749">
                  <c:v>4.24999E-2</c:v>
                </c:pt>
                <c:pt idx="1750">
                  <c:v>4.2552800000000002E-2</c:v>
                </c:pt>
                <c:pt idx="1751">
                  <c:v>4.2621600000000003E-2</c:v>
                </c:pt>
                <c:pt idx="1752">
                  <c:v>4.26963E-2</c:v>
                </c:pt>
                <c:pt idx="1753">
                  <c:v>4.2759600000000002E-2</c:v>
                </c:pt>
                <c:pt idx="1754">
                  <c:v>4.2793999999999999E-2</c:v>
                </c:pt>
                <c:pt idx="1755">
                  <c:v>4.2790599999999998E-2</c:v>
                </c:pt>
                <c:pt idx="1756">
                  <c:v>4.2753699999999999E-2</c:v>
                </c:pt>
                <c:pt idx="1757">
                  <c:v>4.26992E-2</c:v>
                </c:pt>
                <c:pt idx="1758">
                  <c:v>4.2646799999999999E-2</c:v>
                </c:pt>
                <c:pt idx="1759">
                  <c:v>4.2613199999999997E-2</c:v>
                </c:pt>
                <c:pt idx="1760">
                  <c:v>4.2606900000000003E-2</c:v>
                </c:pt>
                <c:pt idx="1761">
                  <c:v>4.2627999999999999E-2</c:v>
                </c:pt>
                <c:pt idx="1762">
                  <c:v>4.2670199999999998E-2</c:v>
                </c:pt>
                <c:pt idx="1763">
                  <c:v>4.2723700000000003E-2</c:v>
                </c:pt>
                <c:pt idx="1764">
                  <c:v>4.2777599999999999E-2</c:v>
                </c:pt>
                <c:pt idx="1765">
                  <c:v>4.28218E-2</c:v>
                </c:pt>
                <c:pt idx="1766">
                  <c:v>4.2849199999999997E-2</c:v>
                </c:pt>
                <c:pt idx="1767">
                  <c:v>4.2857600000000003E-2</c:v>
                </c:pt>
                <c:pt idx="1768">
                  <c:v>4.2850699999999999E-2</c:v>
                </c:pt>
                <c:pt idx="1769">
                  <c:v>4.2835999999999999E-2</c:v>
                </c:pt>
                <c:pt idx="1770">
                  <c:v>4.2822100000000002E-2</c:v>
                </c:pt>
                <c:pt idx="1771">
                  <c:v>4.2815199999999998E-2</c:v>
                </c:pt>
                <c:pt idx="1772">
                  <c:v>4.2817899999999999E-2</c:v>
                </c:pt>
                <c:pt idx="1773">
                  <c:v>4.2830399999999998E-2</c:v>
                </c:pt>
                <c:pt idx="1774">
                  <c:v>4.28517E-2</c:v>
                </c:pt>
                <c:pt idx="1775">
                  <c:v>4.2880599999999998E-2</c:v>
                </c:pt>
                <c:pt idx="1776">
                  <c:v>4.2915500000000002E-2</c:v>
                </c:pt>
                <c:pt idx="1777">
                  <c:v>4.2953900000000003E-2</c:v>
                </c:pt>
                <c:pt idx="1778">
                  <c:v>4.29924E-2</c:v>
                </c:pt>
                <c:pt idx="1779">
                  <c:v>4.30274E-2</c:v>
                </c:pt>
                <c:pt idx="1780">
                  <c:v>4.3056299999999999E-2</c:v>
                </c:pt>
                <c:pt idx="1781">
                  <c:v>4.3077499999999998E-2</c:v>
                </c:pt>
                <c:pt idx="1782">
                  <c:v>4.3089500000000003E-2</c:v>
                </c:pt>
                <c:pt idx="1783">
                  <c:v>4.3090999999999997E-2</c:v>
                </c:pt>
                <c:pt idx="1784">
                  <c:v>4.3081500000000002E-2</c:v>
                </c:pt>
                <c:pt idx="1785">
                  <c:v>4.3063400000000002E-2</c:v>
                </c:pt>
                <c:pt idx="1786">
                  <c:v>4.30433E-2</c:v>
                </c:pt>
                <c:pt idx="1787">
                  <c:v>4.3030600000000002E-2</c:v>
                </c:pt>
                <c:pt idx="1788">
                  <c:v>4.3033599999999998E-2</c:v>
                </c:pt>
                <c:pt idx="1789">
                  <c:v>4.3054500000000002E-2</c:v>
                </c:pt>
                <c:pt idx="1790">
                  <c:v>4.3087E-2</c:v>
                </c:pt>
                <c:pt idx="1791">
                  <c:v>4.3118799999999999E-2</c:v>
                </c:pt>
                <c:pt idx="1792">
                  <c:v>4.3137300000000003E-2</c:v>
                </c:pt>
                <c:pt idx="1793">
                  <c:v>4.31379E-2</c:v>
                </c:pt>
                <c:pt idx="1794">
                  <c:v>4.3127600000000002E-2</c:v>
                </c:pt>
                <c:pt idx="1795">
                  <c:v>4.3122899999999999E-2</c:v>
                </c:pt>
                <c:pt idx="1796">
                  <c:v>4.3141899999999997E-2</c:v>
                </c:pt>
                <c:pt idx="1797">
                  <c:v>4.3194999999999997E-2</c:v>
                </c:pt>
                <c:pt idx="1798">
                  <c:v>4.3279199999999997E-2</c:v>
                </c:pt>
                <c:pt idx="1799">
                  <c:v>4.3378800000000002E-2</c:v>
                </c:pt>
                <c:pt idx="1800">
                  <c:v>4.3472999999999998E-2</c:v>
                </c:pt>
                <c:pt idx="1801">
                  <c:v>4.3544800000000002E-2</c:v>
                </c:pt>
                <c:pt idx="1802">
                  <c:v>4.35877E-2</c:v>
                </c:pt>
                <c:pt idx="1803">
                  <c:v>4.3605400000000002E-2</c:v>
                </c:pt>
                <c:pt idx="1804">
                  <c:v>4.3607800000000002E-2</c:v>
                </c:pt>
                <c:pt idx="1805">
                  <c:v>4.3605100000000001E-2</c:v>
                </c:pt>
                <c:pt idx="1806">
                  <c:v>4.3604299999999999E-2</c:v>
                </c:pt>
                <c:pt idx="1807">
                  <c:v>4.3609500000000002E-2</c:v>
                </c:pt>
                <c:pt idx="1808">
                  <c:v>4.3622399999999999E-2</c:v>
                </c:pt>
                <c:pt idx="1809">
                  <c:v>4.3643899999999999E-2</c:v>
                </c:pt>
                <c:pt idx="1810">
                  <c:v>4.3672900000000001E-2</c:v>
                </c:pt>
                <c:pt idx="1811">
                  <c:v>4.3706000000000002E-2</c:v>
                </c:pt>
                <c:pt idx="1812">
                  <c:v>4.3738199999999998E-2</c:v>
                </c:pt>
                <c:pt idx="1813">
                  <c:v>4.3763499999999997E-2</c:v>
                </c:pt>
                <c:pt idx="1814">
                  <c:v>4.37776E-2</c:v>
                </c:pt>
                <c:pt idx="1815">
                  <c:v>4.3778600000000001E-2</c:v>
                </c:pt>
                <c:pt idx="1816">
                  <c:v>4.3769200000000001E-2</c:v>
                </c:pt>
                <c:pt idx="1817">
                  <c:v>4.3756299999999998E-2</c:v>
                </c:pt>
                <c:pt idx="1818">
                  <c:v>4.3749499999999997E-2</c:v>
                </c:pt>
                <c:pt idx="1819">
                  <c:v>4.3755099999999998E-2</c:v>
                </c:pt>
                <c:pt idx="1820">
                  <c:v>4.37699E-2</c:v>
                </c:pt>
                <c:pt idx="1821">
                  <c:v>4.3778200000000003E-2</c:v>
                </c:pt>
                <c:pt idx="1822">
                  <c:v>4.37583E-2</c:v>
                </c:pt>
                <c:pt idx="1823">
                  <c:v>4.3696800000000001E-2</c:v>
                </c:pt>
                <c:pt idx="1824">
                  <c:v>4.3603099999999999E-2</c:v>
                </c:pt>
                <c:pt idx="1825">
                  <c:v>4.3511599999999998E-2</c:v>
                </c:pt>
                <c:pt idx="1826">
                  <c:v>4.3467199999999998E-2</c:v>
                </c:pt>
                <c:pt idx="1827">
                  <c:v>4.35001E-2</c:v>
                </c:pt>
                <c:pt idx="1828">
                  <c:v>4.3605999999999999E-2</c:v>
                </c:pt>
                <c:pt idx="1829">
                  <c:v>4.3746399999999998E-2</c:v>
                </c:pt>
                <c:pt idx="1830">
                  <c:v>4.3869900000000003E-2</c:v>
                </c:pt>
                <c:pt idx="1831">
                  <c:v>4.3940699999999999E-2</c:v>
                </c:pt>
                <c:pt idx="1832">
                  <c:v>4.3957099999999999E-2</c:v>
                </c:pt>
                <c:pt idx="1833">
                  <c:v>4.3946499999999999E-2</c:v>
                </c:pt>
                <c:pt idx="1834">
                  <c:v>4.39446E-2</c:v>
                </c:pt>
                <c:pt idx="1835">
                  <c:v>4.3973400000000003E-2</c:v>
                </c:pt>
                <c:pt idx="1836">
                  <c:v>4.40317E-2</c:v>
                </c:pt>
                <c:pt idx="1837">
                  <c:v>4.4101599999999998E-2</c:v>
                </c:pt>
                <c:pt idx="1838">
                  <c:v>4.4164000000000002E-2</c:v>
                </c:pt>
                <c:pt idx="1839">
                  <c:v>4.4209499999999999E-2</c:v>
                </c:pt>
                <c:pt idx="1840">
                  <c:v>4.42409E-2</c:v>
                </c:pt>
                <c:pt idx="1841">
                  <c:v>4.4267500000000001E-2</c:v>
                </c:pt>
                <c:pt idx="1842">
                  <c:v>4.4297799999999998E-2</c:v>
                </c:pt>
                <c:pt idx="1843">
                  <c:v>4.4334899999999997E-2</c:v>
                </c:pt>
                <c:pt idx="1844">
                  <c:v>4.4375299999999999E-2</c:v>
                </c:pt>
                <c:pt idx="1845">
                  <c:v>4.4411100000000002E-2</c:v>
                </c:pt>
                <c:pt idx="1846">
                  <c:v>4.4433399999999998E-2</c:v>
                </c:pt>
                <c:pt idx="1847">
                  <c:v>4.4436700000000003E-2</c:v>
                </c:pt>
                <c:pt idx="1848">
                  <c:v>4.4422799999999998E-2</c:v>
                </c:pt>
                <c:pt idx="1849">
                  <c:v>4.4401400000000001E-2</c:v>
                </c:pt>
                <c:pt idx="1850">
                  <c:v>4.4387000000000003E-2</c:v>
                </c:pt>
                <c:pt idx="1851">
                  <c:v>4.4391300000000002E-2</c:v>
                </c:pt>
                <c:pt idx="1852">
                  <c:v>4.4417699999999997E-2</c:v>
                </c:pt>
                <c:pt idx="1853">
                  <c:v>4.4458900000000003E-2</c:v>
                </c:pt>
                <c:pt idx="1854">
                  <c:v>4.4500600000000001E-2</c:v>
                </c:pt>
                <c:pt idx="1855">
                  <c:v>4.4528900000000003E-2</c:v>
                </c:pt>
                <c:pt idx="1856">
                  <c:v>4.4535699999999998E-2</c:v>
                </c:pt>
                <c:pt idx="1857">
                  <c:v>4.4521999999999999E-2</c:v>
                </c:pt>
                <c:pt idx="1858">
                  <c:v>4.44962E-2</c:v>
                </c:pt>
                <c:pt idx="1859">
                  <c:v>4.4470700000000002E-2</c:v>
                </c:pt>
                <c:pt idx="1860">
                  <c:v>4.4457999999999998E-2</c:v>
                </c:pt>
                <c:pt idx="1861">
                  <c:v>4.4466899999999997E-2</c:v>
                </c:pt>
                <c:pt idx="1862">
                  <c:v>4.4499700000000003E-2</c:v>
                </c:pt>
                <c:pt idx="1863">
                  <c:v>4.4551899999999998E-2</c:v>
                </c:pt>
                <c:pt idx="1864">
                  <c:v>4.4614099999999997E-2</c:v>
                </c:pt>
                <c:pt idx="1865">
                  <c:v>4.4676E-2</c:v>
                </c:pt>
                <c:pt idx="1866">
                  <c:v>4.4730600000000002E-2</c:v>
                </c:pt>
                <c:pt idx="1867">
                  <c:v>4.4776200000000002E-2</c:v>
                </c:pt>
                <c:pt idx="1868">
                  <c:v>4.4815199999999999E-2</c:v>
                </c:pt>
                <c:pt idx="1869">
                  <c:v>4.4852200000000002E-2</c:v>
                </c:pt>
                <c:pt idx="1870">
                  <c:v>4.4891199999999999E-2</c:v>
                </c:pt>
                <c:pt idx="1871">
                  <c:v>4.4934799999999997E-2</c:v>
                </c:pt>
                <c:pt idx="1872">
                  <c:v>4.4983599999999999E-2</c:v>
                </c:pt>
                <c:pt idx="1873">
                  <c:v>4.5036100000000003E-2</c:v>
                </c:pt>
                <c:pt idx="1874">
                  <c:v>4.5088000000000003E-2</c:v>
                </c:pt>
                <c:pt idx="1875">
                  <c:v>4.5133699999999999E-2</c:v>
                </c:pt>
                <c:pt idx="1876">
                  <c:v>4.5167800000000001E-2</c:v>
                </c:pt>
                <c:pt idx="1877">
                  <c:v>4.5188399999999997E-2</c:v>
                </c:pt>
                <c:pt idx="1878">
                  <c:v>4.5198200000000001E-2</c:v>
                </c:pt>
                <c:pt idx="1879">
                  <c:v>4.5203699999999999E-2</c:v>
                </c:pt>
                <c:pt idx="1880">
                  <c:v>4.5210599999999997E-2</c:v>
                </c:pt>
                <c:pt idx="1881">
                  <c:v>4.5221200000000003E-2</c:v>
                </c:pt>
                <c:pt idx="1882">
                  <c:v>4.5233500000000003E-2</c:v>
                </c:pt>
                <c:pt idx="1883">
                  <c:v>4.5243699999999998E-2</c:v>
                </c:pt>
                <c:pt idx="1884">
                  <c:v>4.5249600000000001E-2</c:v>
                </c:pt>
                <c:pt idx="1885">
                  <c:v>4.5253099999999997E-2</c:v>
                </c:pt>
                <c:pt idx="1886">
                  <c:v>4.52585E-2</c:v>
                </c:pt>
                <c:pt idx="1887">
                  <c:v>4.5269900000000002E-2</c:v>
                </c:pt>
                <c:pt idx="1888">
                  <c:v>4.5288399999999999E-2</c:v>
                </c:pt>
                <c:pt idx="1889">
                  <c:v>4.5311499999999998E-2</c:v>
                </c:pt>
                <c:pt idx="1890">
                  <c:v>4.5335100000000003E-2</c:v>
                </c:pt>
                <c:pt idx="1891">
                  <c:v>4.5356199999999999E-2</c:v>
                </c:pt>
                <c:pt idx="1892">
                  <c:v>4.53748E-2</c:v>
                </c:pt>
                <c:pt idx="1893">
                  <c:v>4.5393799999999998E-2</c:v>
                </c:pt>
                <c:pt idx="1894">
                  <c:v>4.5416999999999999E-2</c:v>
                </c:pt>
                <c:pt idx="1895">
                  <c:v>4.5446300000000002E-2</c:v>
                </c:pt>
                <c:pt idx="1896">
                  <c:v>4.548E-2</c:v>
                </c:pt>
                <c:pt idx="1897">
                  <c:v>4.5512999999999998E-2</c:v>
                </c:pt>
                <c:pt idx="1898">
                  <c:v>4.5539400000000001E-2</c:v>
                </c:pt>
                <c:pt idx="1899">
                  <c:v>4.5555699999999998E-2</c:v>
                </c:pt>
                <c:pt idx="1900">
                  <c:v>4.5564E-2</c:v>
                </c:pt>
                <c:pt idx="1901">
                  <c:v>4.5571300000000002E-2</c:v>
                </c:pt>
                <c:pt idx="1902">
                  <c:v>4.5586399999999999E-2</c:v>
                </c:pt>
                <c:pt idx="1903">
                  <c:v>4.5614599999999998E-2</c:v>
                </c:pt>
                <c:pt idx="1904">
                  <c:v>4.5655599999999998E-2</c:v>
                </c:pt>
                <c:pt idx="1905">
                  <c:v>4.5703800000000003E-2</c:v>
                </c:pt>
                <c:pt idx="1906">
                  <c:v>4.5752500000000002E-2</c:v>
                </c:pt>
                <c:pt idx="1907">
                  <c:v>4.5797999999999998E-2</c:v>
                </c:pt>
                <c:pt idx="1908">
                  <c:v>4.5840600000000002E-2</c:v>
                </c:pt>
                <c:pt idx="1909">
                  <c:v>4.58825E-2</c:v>
                </c:pt>
                <c:pt idx="1910">
                  <c:v>4.5924899999999998E-2</c:v>
                </c:pt>
                <c:pt idx="1911">
                  <c:v>4.5966100000000003E-2</c:v>
                </c:pt>
                <c:pt idx="1912">
                  <c:v>4.6003799999999997E-2</c:v>
                </c:pt>
                <c:pt idx="1913">
                  <c:v>4.6037500000000002E-2</c:v>
                </c:pt>
                <c:pt idx="1914">
                  <c:v>4.6070100000000003E-2</c:v>
                </c:pt>
                <c:pt idx="1915">
                  <c:v>4.6106099999999997E-2</c:v>
                </c:pt>
                <c:pt idx="1916">
                  <c:v>4.6148799999999997E-2</c:v>
                </c:pt>
                <c:pt idx="1917">
                  <c:v>4.6198200000000002E-2</c:v>
                </c:pt>
                <c:pt idx="1918">
                  <c:v>4.62517E-2</c:v>
                </c:pt>
                <c:pt idx="1919">
                  <c:v>4.6306399999999998E-2</c:v>
                </c:pt>
                <c:pt idx="1920">
                  <c:v>4.6360100000000001E-2</c:v>
                </c:pt>
                <c:pt idx="1921">
                  <c:v>4.6409899999999997E-2</c:v>
                </c:pt>
                <c:pt idx="1922">
                  <c:v>4.6449900000000002E-2</c:v>
                </c:pt>
                <c:pt idx="1923">
                  <c:v>4.6471499999999999E-2</c:v>
                </c:pt>
                <c:pt idx="1924">
                  <c:v>4.6467700000000001E-2</c:v>
                </c:pt>
                <c:pt idx="1925">
                  <c:v>4.6438E-2</c:v>
                </c:pt>
                <c:pt idx="1926">
                  <c:v>4.6391599999999998E-2</c:v>
                </c:pt>
                <c:pt idx="1927">
                  <c:v>4.6344499999999997E-2</c:v>
                </c:pt>
                <c:pt idx="1928">
                  <c:v>4.6312199999999998E-2</c:v>
                </c:pt>
                <c:pt idx="1929">
                  <c:v>4.6303400000000002E-2</c:v>
                </c:pt>
                <c:pt idx="1930">
                  <c:v>4.6318600000000001E-2</c:v>
                </c:pt>
                <c:pt idx="1931">
                  <c:v>4.6353999999999999E-2</c:v>
                </c:pt>
                <c:pt idx="1932">
                  <c:v>4.6405099999999998E-2</c:v>
                </c:pt>
                <c:pt idx="1933">
                  <c:v>4.6468099999999998E-2</c:v>
                </c:pt>
                <c:pt idx="1934">
                  <c:v>4.6536599999999997E-2</c:v>
                </c:pt>
                <c:pt idx="1935">
                  <c:v>4.6599300000000003E-2</c:v>
                </c:pt>
                <c:pt idx="1936">
                  <c:v>4.6642599999999999E-2</c:v>
                </c:pt>
                <c:pt idx="1937">
                  <c:v>4.6657700000000003E-2</c:v>
                </c:pt>
                <c:pt idx="1938">
                  <c:v>4.6648299999999997E-2</c:v>
                </c:pt>
                <c:pt idx="1939">
                  <c:v>4.6630400000000002E-2</c:v>
                </c:pt>
                <c:pt idx="1940">
                  <c:v>4.6625100000000003E-2</c:v>
                </c:pt>
                <c:pt idx="1941">
                  <c:v>4.6646399999999998E-2</c:v>
                </c:pt>
                <c:pt idx="1942">
                  <c:v>4.66945E-2</c:v>
                </c:pt>
                <c:pt idx="1943">
                  <c:v>4.6758300000000003E-2</c:v>
                </c:pt>
                <c:pt idx="1944">
                  <c:v>4.6824900000000003E-2</c:v>
                </c:pt>
                <c:pt idx="1945">
                  <c:v>4.6888399999999997E-2</c:v>
                </c:pt>
                <c:pt idx="1946">
                  <c:v>4.6952800000000003E-2</c:v>
                </c:pt>
                <c:pt idx="1947">
                  <c:v>4.7026800000000001E-2</c:v>
                </c:pt>
                <c:pt idx="1948">
                  <c:v>4.7115499999999998E-2</c:v>
                </c:pt>
                <c:pt idx="1949">
                  <c:v>4.7216899999999999E-2</c:v>
                </c:pt>
                <c:pt idx="1950">
                  <c:v>4.7324400000000003E-2</c:v>
                </c:pt>
                <c:pt idx="1951">
                  <c:v>4.7432000000000002E-2</c:v>
                </c:pt>
                <c:pt idx="1952">
                  <c:v>4.7537999999999997E-2</c:v>
                </c:pt>
                <c:pt idx="1953">
                  <c:v>4.7644699999999998E-2</c:v>
                </c:pt>
                <c:pt idx="1954">
                  <c:v>4.77536E-2</c:v>
                </c:pt>
                <c:pt idx="1955">
                  <c:v>4.7862599999999998E-2</c:v>
                </c:pt>
                <c:pt idx="1956">
                  <c:v>4.7967200000000002E-2</c:v>
                </c:pt>
                <c:pt idx="1957">
                  <c:v>4.8065099999999999E-2</c:v>
                </c:pt>
                <c:pt idx="1958">
                  <c:v>4.81609E-2</c:v>
                </c:pt>
                <c:pt idx="1959">
                  <c:v>4.8267400000000002E-2</c:v>
                </c:pt>
                <c:pt idx="1960">
                  <c:v>4.8401399999999997E-2</c:v>
                </c:pt>
                <c:pt idx="1961">
                  <c:v>4.85762E-2</c:v>
                </c:pt>
                <c:pt idx="1962">
                  <c:v>4.8795100000000001E-2</c:v>
                </c:pt>
                <c:pt idx="1963">
                  <c:v>4.9050400000000001E-2</c:v>
                </c:pt>
                <c:pt idx="1964">
                  <c:v>4.9327299999999998E-2</c:v>
                </c:pt>
                <c:pt idx="1965">
                  <c:v>4.9610700000000001E-2</c:v>
                </c:pt>
                <c:pt idx="1966">
                  <c:v>4.9889599999999999E-2</c:v>
                </c:pt>
                <c:pt idx="1967">
                  <c:v>5.0158700000000001E-2</c:v>
                </c:pt>
                <c:pt idx="1968">
                  <c:v>5.0417299999999998E-2</c:v>
                </c:pt>
                <c:pt idx="1969">
                  <c:v>5.0666599999999999E-2</c:v>
                </c:pt>
                <c:pt idx="1970">
                  <c:v>5.0910400000000001E-2</c:v>
                </c:pt>
                <c:pt idx="1971">
                  <c:v>5.1156399999999998E-2</c:v>
                </c:pt>
                <c:pt idx="1972">
                  <c:v>5.1416900000000001E-2</c:v>
                </c:pt>
                <c:pt idx="1973">
                  <c:v>5.1707000000000003E-2</c:v>
                </c:pt>
                <c:pt idx="1974">
                  <c:v>5.2040500000000003E-2</c:v>
                </c:pt>
                <c:pt idx="1975">
                  <c:v>5.2425100000000002E-2</c:v>
                </c:pt>
                <c:pt idx="1976">
                  <c:v>5.2859799999999998E-2</c:v>
                </c:pt>
                <c:pt idx="1977">
                  <c:v>5.3333100000000001E-2</c:v>
                </c:pt>
                <c:pt idx="1978">
                  <c:v>5.3821899999999999E-2</c:v>
                </c:pt>
                <c:pt idx="1979">
                  <c:v>5.4290199999999997E-2</c:v>
                </c:pt>
                <c:pt idx="1980">
                  <c:v>5.4691999999999998E-2</c:v>
                </c:pt>
                <c:pt idx="1981">
                  <c:v>5.4980399999999999E-2</c:v>
                </c:pt>
                <c:pt idx="1982">
                  <c:v>5.5125199999999999E-2</c:v>
                </c:pt>
                <c:pt idx="1983">
                  <c:v>5.51291E-2</c:v>
                </c:pt>
                <c:pt idx="1984">
                  <c:v>5.5032999999999999E-2</c:v>
                </c:pt>
                <c:pt idx="1985">
                  <c:v>5.4901699999999998E-2</c:v>
                </c:pt>
                <c:pt idx="1986">
                  <c:v>5.4797199999999997E-2</c:v>
                </c:pt>
                <c:pt idx="1987">
                  <c:v>5.4757100000000003E-2</c:v>
                </c:pt>
                <c:pt idx="1988">
                  <c:v>5.4787200000000001E-2</c:v>
                </c:pt>
                <c:pt idx="1989">
                  <c:v>5.4870500000000003E-2</c:v>
                </c:pt>
                <c:pt idx="1990">
                  <c:v>5.4979500000000001E-2</c:v>
                </c:pt>
                <c:pt idx="1991">
                  <c:v>5.5084500000000002E-2</c:v>
                </c:pt>
                <c:pt idx="1992">
                  <c:v>5.51542E-2</c:v>
                </c:pt>
                <c:pt idx="1993">
                  <c:v>5.5155200000000001E-2</c:v>
                </c:pt>
                <c:pt idx="1994">
                  <c:v>5.5058999999999997E-2</c:v>
                </c:pt>
                <c:pt idx="1995">
                  <c:v>5.4858900000000002E-2</c:v>
                </c:pt>
                <c:pt idx="1996">
                  <c:v>5.4583699999999999E-2</c:v>
                </c:pt>
                <c:pt idx="1997">
                  <c:v>5.4292100000000003E-2</c:v>
                </c:pt>
                <c:pt idx="1998">
                  <c:v>5.4045299999999998E-2</c:v>
                </c:pt>
                <c:pt idx="1999">
                  <c:v>5.3875199999999998E-2</c:v>
                </c:pt>
                <c:pt idx="2000">
                  <c:v>5.3768499999999997E-2</c:v>
                </c:pt>
                <c:pt idx="2001">
                  <c:v>5.3675399999999998E-2</c:v>
                </c:pt>
                <c:pt idx="2002">
                  <c:v>5.3539000000000003E-2</c:v>
                </c:pt>
                <c:pt idx="2003">
                  <c:v>5.3324900000000001E-2</c:v>
                </c:pt>
                <c:pt idx="2004">
                  <c:v>5.3028699999999998E-2</c:v>
                </c:pt>
                <c:pt idx="2005">
                  <c:v>5.2661699999999999E-2</c:v>
                </c:pt>
                <c:pt idx="2006">
                  <c:v>5.2232599999999997E-2</c:v>
                </c:pt>
                <c:pt idx="2007">
                  <c:v>5.1748700000000002E-2</c:v>
                </c:pt>
                <c:pt idx="2008">
                  <c:v>5.12332E-2</c:v>
                </c:pt>
                <c:pt idx="2009">
                  <c:v>5.0742000000000002E-2</c:v>
                </c:pt>
                <c:pt idx="2010">
                  <c:v>5.0358300000000002E-2</c:v>
                </c:pt>
                <c:pt idx="2011">
                  <c:v>5.0157800000000002E-2</c:v>
                </c:pt>
                <c:pt idx="2012">
                  <c:v>5.0167099999999999E-2</c:v>
                </c:pt>
                <c:pt idx="2013">
                  <c:v>5.0351699999999999E-2</c:v>
                </c:pt>
                <c:pt idx="2014">
                  <c:v>5.0652900000000001E-2</c:v>
                </c:pt>
                <c:pt idx="2015">
                  <c:v>5.1042499999999998E-2</c:v>
                </c:pt>
                <c:pt idx="2016">
                  <c:v>5.15363E-2</c:v>
                </c:pt>
                <c:pt idx="2017">
                  <c:v>5.2137599999999999E-2</c:v>
                </c:pt>
                <c:pt idx="2018">
                  <c:v>5.2779600000000003E-2</c:v>
                </c:pt>
                <c:pt idx="2019">
                  <c:v>5.3366200000000003E-2</c:v>
                </c:pt>
                <c:pt idx="2020">
                  <c:v>5.3840699999999998E-2</c:v>
                </c:pt>
                <c:pt idx="2021">
                  <c:v>5.4192499999999998E-2</c:v>
                </c:pt>
                <c:pt idx="2022">
                  <c:v>5.4426700000000001E-2</c:v>
                </c:pt>
                <c:pt idx="2023">
                  <c:v>5.4542300000000002E-2</c:v>
                </c:pt>
                <c:pt idx="2024">
                  <c:v>5.4524599999999999E-2</c:v>
                </c:pt>
                <c:pt idx="2025">
                  <c:v>5.43487E-2</c:v>
                </c:pt>
                <c:pt idx="2026">
                  <c:v>5.39993E-2</c:v>
                </c:pt>
                <c:pt idx="2027">
                  <c:v>5.3502800000000003E-2</c:v>
                </c:pt>
                <c:pt idx="2028">
                  <c:v>5.2940000000000001E-2</c:v>
                </c:pt>
                <c:pt idx="2029">
                  <c:v>5.2387400000000001E-2</c:v>
                </c:pt>
                <c:pt idx="2030">
                  <c:v>5.1838700000000001E-2</c:v>
                </c:pt>
                <c:pt idx="2031">
                  <c:v>5.1244199999999997E-2</c:v>
                </c:pt>
                <c:pt idx="2032">
                  <c:v>5.0652200000000001E-2</c:v>
                </c:pt>
                <c:pt idx="2033">
                  <c:v>5.02827E-2</c:v>
                </c:pt>
                <c:pt idx="2034">
                  <c:v>5.04123E-2</c:v>
                </c:pt>
                <c:pt idx="2035">
                  <c:v>5.1156600000000003E-2</c:v>
                </c:pt>
                <c:pt idx="2036">
                  <c:v>5.2380799999999998E-2</c:v>
                </c:pt>
                <c:pt idx="2037">
                  <c:v>5.3791899999999997E-2</c:v>
                </c:pt>
                <c:pt idx="2038">
                  <c:v>5.5081400000000003E-2</c:v>
                </c:pt>
                <c:pt idx="2039">
                  <c:v>5.6034399999999998E-2</c:v>
                </c:pt>
                <c:pt idx="2040">
                  <c:v>5.6580699999999998E-2</c:v>
                </c:pt>
                <c:pt idx="2041">
                  <c:v>5.6777000000000001E-2</c:v>
                </c:pt>
                <c:pt idx="2042">
                  <c:v>5.6744299999999998E-2</c:v>
                </c:pt>
                <c:pt idx="2043">
                  <c:v>5.6606299999999998E-2</c:v>
                </c:pt>
                <c:pt idx="2044">
                  <c:v>5.6450199999999999E-2</c:v>
                </c:pt>
                <c:pt idx="2045">
                  <c:v>5.6311899999999998E-2</c:v>
                </c:pt>
                <c:pt idx="2046">
                  <c:v>5.6184999999999999E-2</c:v>
                </c:pt>
                <c:pt idx="2047">
                  <c:v>5.6044099999999999E-2</c:v>
                </c:pt>
                <c:pt idx="2048">
                  <c:v>5.5868099999999997E-2</c:v>
                </c:pt>
                <c:pt idx="2049">
                  <c:v>5.5652899999999998E-2</c:v>
                </c:pt>
                <c:pt idx="2050">
                  <c:v>5.5407699999999997E-2</c:v>
                </c:pt>
                <c:pt idx="2051">
                  <c:v>5.5145899999999998E-2</c:v>
                </c:pt>
                <c:pt idx="2052">
                  <c:v>5.4874300000000001E-2</c:v>
                </c:pt>
                <c:pt idx="2053">
                  <c:v>5.4589699999999998E-2</c:v>
                </c:pt>
                <c:pt idx="2054">
                  <c:v>5.4280500000000002E-2</c:v>
                </c:pt>
                <c:pt idx="2055">
                  <c:v>5.3930899999999997E-2</c:v>
                </c:pt>
                <c:pt idx="2056">
                  <c:v>5.3527100000000001E-2</c:v>
                </c:pt>
                <c:pt idx="2057">
                  <c:v>5.3062400000000003E-2</c:v>
                </c:pt>
                <c:pt idx="2058">
                  <c:v>5.2541999999999998E-2</c:v>
                </c:pt>
                <c:pt idx="2059">
                  <c:v>5.1986600000000001E-2</c:v>
                </c:pt>
                <c:pt idx="2060">
                  <c:v>5.1431999999999999E-2</c:v>
                </c:pt>
                <c:pt idx="2061">
                  <c:v>5.0924299999999999E-2</c:v>
                </c:pt>
                <c:pt idx="2062">
                  <c:v>5.0508600000000001E-2</c:v>
                </c:pt>
                <c:pt idx="2063">
                  <c:v>5.02154E-2</c:v>
                </c:pt>
                <c:pt idx="2064">
                  <c:v>5.0050200000000003E-2</c:v>
                </c:pt>
                <c:pt idx="2065">
                  <c:v>4.9990100000000003E-2</c:v>
                </c:pt>
                <c:pt idx="2066">
                  <c:v>4.9993299999999997E-2</c:v>
                </c:pt>
                <c:pt idx="2067">
                  <c:v>5.0014500000000003E-2</c:v>
                </c:pt>
                <c:pt idx="2068">
                  <c:v>5.0021500000000003E-2</c:v>
                </c:pt>
                <c:pt idx="2069">
                  <c:v>5.0003100000000002E-2</c:v>
                </c:pt>
                <c:pt idx="2070">
                  <c:v>4.9967299999999999E-2</c:v>
                </c:pt>
                <c:pt idx="2071">
                  <c:v>4.9931000000000003E-2</c:v>
                </c:pt>
                <c:pt idx="2072">
                  <c:v>4.9907699999999999E-2</c:v>
                </c:pt>
                <c:pt idx="2073">
                  <c:v>4.9901399999999999E-2</c:v>
                </c:pt>
                <c:pt idx="2074">
                  <c:v>4.9906399999999997E-2</c:v>
                </c:pt>
                <c:pt idx="2075">
                  <c:v>4.9914699999999999E-2</c:v>
                </c:pt>
                <c:pt idx="2076">
                  <c:v>4.9922399999999999E-2</c:v>
                </c:pt>
                <c:pt idx="2077">
                  <c:v>4.9933699999999998E-2</c:v>
                </c:pt>
                <c:pt idx="2078">
                  <c:v>4.99572E-2</c:v>
                </c:pt>
                <c:pt idx="2079">
                  <c:v>4.9999300000000003E-2</c:v>
                </c:pt>
                <c:pt idx="2080">
                  <c:v>5.0057200000000003E-2</c:v>
                </c:pt>
                <c:pt idx="2081">
                  <c:v>5.0118500000000003E-2</c:v>
                </c:pt>
                <c:pt idx="2082">
                  <c:v>5.01676E-2</c:v>
                </c:pt>
                <c:pt idx="2083">
                  <c:v>5.01944E-2</c:v>
                </c:pt>
                <c:pt idx="2084">
                  <c:v>5.0201500000000003E-2</c:v>
                </c:pt>
                <c:pt idx="2085">
                  <c:v>5.0202499999999997E-2</c:v>
                </c:pt>
                <c:pt idx="2086">
                  <c:v>5.0214000000000002E-2</c:v>
                </c:pt>
                <c:pt idx="2087">
                  <c:v>5.0245600000000001E-2</c:v>
                </c:pt>
                <c:pt idx="2088">
                  <c:v>5.0294999999999999E-2</c:v>
                </c:pt>
                <c:pt idx="2089">
                  <c:v>5.0350800000000001E-2</c:v>
                </c:pt>
                <c:pt idx="2090">
                  <c:v>5.0400899999999998E-2</c:v>
                </c:pt>
                <c:pt idx="2091">
                  <c:v>5.0440100000000002E-2</c:v>
                </c:pt>
                <c:pt idx="2092">
                  <c:v>5.0471599999999998E-2</c:v>
                </c:pt>
                <c:pt idx="2093">
                  <c:v>5.0501999999999998E-2</c:v>
                </c:pt>
                <c:pt idx="2094">
                  <c:v>5.0534700000000002E-2</c:v>
                </c:pt>
                <c:pt idx="2095">
                  <c:v>5.0566899999999998E-2</c:v>
                </c:pt>
                <c:pt idx="2096">
                  <c:v>5.0592100000000001E-2</c:v>
                </c:pt>
                <c:pt idx="2097">
                  <c:v>5.0607300000000001E-2</c:v>
                </c:pt>
                <c:pt idx="2098">
                  <c:v>5.0616099999999997E-2</c:v>
                </c:pt>
                <c:pt idx="2099">
                  <c:v>5.0627499999999999E-2</c:v>
                </c:pt>
                <c:pt idx="2100">
                  <c:v>5.0648899999999997E-2</c:v>
                </c:pt>
                <c:pt idx="2101">
                  <c:v>5.0679500000000002E-2</c:v>
                </c:pt>
                <c:pt idx="2102">
                  <c:v>5.0709499999999998E-2</c:v>
                </c:pt>
                <c:pt idx="2103">
                  <c:v>5.0726500000000001E-2</c:v>
                </c:pt>
                <c:pt idx="2104">
                  <c:v>5.07243E-2</c:v>
                </c:pt>
                <c:pt idx="2105">
                  <c:v>5.0708799999999998E-2</c:v>
                </c:pt>
                <c:pt idx="2106">
                  <c:v>5.06956E-2</c:v>
                </c:pt>
                <c:pt idx="2107">
                  <c:v>5.0701200000000002E-2</c:v>
                </c:pt>
                <c:pt idx="2108">
                  <c:v>5.0732600000000003E-2</c:v>
                </c:pt>
                <c:pt idx="2109">
                  <c:v>5.0782899999999999E-2</c:v>
                </c:pt>
                <c:pt idx="2110">
                  <c:v>5.0835400000000003E-2</c:v>
                </c:pt>
                <c:pt idx="2111">
                  <c:v>5.08739E-2</c:v>
                </c:pt>
                <c:pt idx="2112">
                  <c:v>5.0891899999999997E-2</c:v>
                </c:pt>
                <c:pt idx="2113">
                  <c:v>5.0894700000000001E-2</c:v>
                </c:pt>
                <c:pt idx="2114">
                  <c:v>5.0894399999999999E-2</c:v>
                </c:pt>
                <c:pt idx="2115">
                  <c:v>5.09007E-2</c:v>
                </c:pt>
                <c:pt idx="2116">
                  <c:v>5.0916200000000002E-2</c:v>
                </c:pt>
                <c:pt idx="2117">
                  <c:v>5.0937400000000001E-2</c:v>
                </c:pt>
                <c:pt idx="2118">
                  <c:v>5.0960999999999999E-2</c:v>
                </c:pt>
                <c:pt idx="2119">
                  <c:v>5.0988800000000001E-2</c:v>
                </c:pt>
                <c:pt idx="2120">
                  <c:v>5.1026099999999998E-2</c:v>
                </c:pt>
                <c:pt idx="2121">
                  <c:v>5.1075700000000002E-2</c:v>
                </c:pt>
                <c:pt idx="2122">
                  <c:v>5.1131299999999998E-2</c:v>
                </c:pt>
                <c:pt idx="2123">
                  <c:v>5.11777E-2</c:v>
                </c:pt>
                <c:pt idx="2124">
                  <c:v>5.11992E-2</c:v>
                </c:pt>
                <c:pt idx="2125">
                  <c:v>5.1189999999999999E-2</c:v>
                </c:pt>
                <c:pt idx="2126">
                  <c:v>5.1158700000000001E-2</c:v>
                </c:pt>
                <c:pt idx="2127">
                  <c:v>5.1124299999999998E-2</c:v>
                </c:pt>
                <c:pt idx="2128">
                  <c:v>5.1105299999999999E-2</c:v>
                </c:pt>
                <c:pt idx="2129">
                  <c:v>5.11104E-2</c:v>
                </c:pt>
                <c:pt idx="2130">
                  <c:v>5.1136300000000003E-2</c:v>
                </c:pt>
                <c:pt idx="2131">
                  <c:v>5.1173900000000001E-2</c:v>
                </c:pt>
                <c:pt idx="2132">
                  <c:v>5.1216100000000001E-2</c:v>
                </c:pt>
                <c:pt idx="2133">
                  <c:v>5.1261800000000003E-2</c:v>
                </c:pt>
                <c:pt idx="2134">
                  <c:v>5.1313400000000002E-2</c:v>
                </c:pt>
                <c:pt idx="2135">
                  <c:v>5.13722E-2</c:v>
                </c:pt>
                <c:pt idx="2136">
                  <c:v>5.14347E-2</c:v>
                </c:pt>
                <c:pt idx="2137">
                  <c:v>5.1493900000000002E-2</c:v>
                </c:pt>
                <c:pt idx="2138">
                  <c:v>5.1542600000000001E-2</c:v>
                </c:pt>
                <c:pt idx="2139">
                  <c:v>5.1577400000000002E-2</c:v>
                </c:pt>
                <c:pt idx="2140">
                  <c:v>5.1599399999999997E-2</c:v>
                </c:pt>
                <c:pt idx="2141">
                  <c:v>5.1613300000000001E-2</c:v>
                </c:pt>
                <c:pt idx="2142">
                  <c:v>5.1625699999999997E-2</c:v>
                </c:pt>
                <c:pt idx="2143">
                  <c:v>5.1643000000000001E-2</c:v>
                </c:pt>
                <c:pt idx="2144">
                  <c:v>5.1669100000000003E-2</c:v>
                </c:pt>
                <c:pt idx="2145">
                  <c:v>5.1704E-2</c:v>
                </c:pt>
                <c:pt idx="2146">
                  <c:v>5.1743200000000003E-2</c:v>
                </c:pt>
                <c:pt idx="2147">
                  <c:v>5.1780800000000002E-2</c:v>
                </c:pt>
                <c:pt idx="2148">
                  <c:v>5.1813999999999999E-2</c:v>
                </c:pt>
                <c:pt idx="2149">
                  <c:v>5.1846000000000003E-2</c:v>
                </c:pt>
                <c:pt idx="2150">
                  <c:v>5.18833E-2</c:v>
                </c:pt>
                <c:pt idx="2151">
                  <c:v>5.1929900000000001E-2</c:v>
                </c:pt>
                <c:pt idx="2152">
                  <c:v>5.1981399999999997E-2</c:v>
                </c:pt>
                <c:pt idx="2153">
                  <c:v>5.2026599999999999E-2</c:v>
                </c:pt>
                <c:pt idx="2154">
                  <c:v>5.2054599999999999E-2</c:v>
                </c:pt>
                <c:pt idx="2155">
                  <c:v>5.2064199999999998E-2</c:v>
                </c:pt>
                <c:pt idx="2156">
                  <c:v>5.2066899999999999E-2</c:v>
                </c:pt>
                <c:pt idx="2157">
                  <c:v>5.20797E-2</c:v>
                </c:pt>
                <c:pt idx="2158">
                  <c:v>5.2112600000000002E-2</c:v>
                </c:pt>
                <c:pt idx="2159">
                  <c:v>5.2160600000000001E-2</c:v>
                </c:pt>
                <c:pt idx="2160">
                  <c:v>5.2206299999999997E-2</c:v>
                </c:pt>
                <c:pt idx="2161">
                  <c:v>5.2232199999999999E-2</c:v>
                </c:pt>
                <c:pt idx="2162">
                  <c:v>5.2234000000000003E-2</c:v>
                </c:pt>
                <c:pt idx="2163">
                  <c:v>5.2223699999999998E-2</c:v>
                </c:pt>
                <c:pt idx="2164">
                  <c:v>5.2221900000000002E-2</c:v>
                </c:pt>
                <c:pt idx="2165">
                  <c:v>5.2243999999999999E-2</c:v>
                </c:pt>
                <c:pt idx="2166">
                  <c:v>5.2290299999999998E-2</c:v>
                </c:pt>
                <c:pt idx="2167">
                  <c:v>5.2347499999999998E-2</c:v>
                </c:pt>
                <c:pt idx="2168">
                  <c:v>5.2399099999999997E-2</c:v>
                </c:pt>
                <c:pt idx="2169">
                  <c:v>5.2436499999999997E-2</c:v>
                </c:pt>
                <c:pt idx="2170">
                  <c:v>5.2462700000000001E-2</c:v>
                </c:pt>
                <c:pt idx="2171">
                  <c:v>5.2488300000000002E-2</c:v>
                </c:pt>
                <c:pt idx="2172">
                  <c:v>5.2521600000000002E-2</c:v>
                </c:pt>
                <c:pt idx="2173">
                  <c:v>5.2562200000000003E-2</c:v>
                </c:pt>
                <c:pt idx="2174">
                  <c:v>5.26014E-2</c:v>
                </c:pt>
                <c:pt idx="2175">
                  <c:v>5.2629099999999998E-2</c:v>
                </c:pt>
                <c:pt idx="2176">
                  <c:v>5.2641100000000003E-2</c:v>
                </c:pt>
                <c:pt idx="2177">
                  <c:v>5.2643700000000002E-2</c:v>
                </c:pt>
                <c:pt idx="2178">
                  <c:v>5.2650200000000001E-2</c:v>
                </c:pt>
                <c:pt idx="2179">
                  <c:v>5.2673400000000002E-2</c:v>
                </c:pt>
                <c:pt idx="2180">
                  <c:v>5.2717199999999999E-2</c:v>
                </c:pt>
                <c:pt idx="2181">
                  <c:v>5.2773E-2</c:v>
                </c:pt>
                <c:pt idx="2182">
                  <c:v>5.2823700000000001E-2</c:v>
                </c:pt>
                <c:pt idx="2183">
                  <c:v>5.2853200000000003E-2</c:v>
                </c:pt>
                <c:pt idx="2184">
                  <c:v>5.2856100000000003E-2</c:v>
                </c:pt>
                <c:pt idx="2185">
                  <c:v>5.2841100000000002E-2</c:v>
                </c:pt>
                <c:pt idx="2186">
                  <c:v>5.2826499999999998E-2</c:v>
                </c:pt>
                <c:pt idx="2187">
                  <c:v>5.2829399999999999E-2</c:v>
                </c:pt>
                <c:pt idx="2188">
                  <c:v>5.2856E-2</c:v>
                </c:pt>
                <c:pt idx="2189">
                  <c:v>5.2899700000000001E-2</c:v>
                </c:pt>
                <c:pt idx="2190">
                  <c:v>5.2946E-2</c:v>
                </c:pt>
                <c:pt idx="2191">
                  <c:v>5.2982000000000001E-2</c:v>
                </c:pt>
                <c:pt idx="2192">
                  <c:v>5.3002000000000001E-2</c:v>
                </c:pt>
                <c:pt idx="2193">
                  <c:v>5.3007899999999997E-2</c:v>
                </c:pt>
                <c:pt idx="2194">
                  <c:v>5.3005099999999999E-2</c:v>
                </c:pt>
                <c:pt idx="2195">
                  <c:v>5.2999200000000003E-2</c:v>
                </c:pt>
                <c:pt idx="2196">
                  <c:v>5.2996500000000002E-2</c:v>
                </c:pt>
                <c:pt idx="2197">
                  <c:v>5.3006299999999999E-2</c:v>
                </c:pt>
                <c:pt idx="2198">
                  <c:v>5.3040200000000003E-2</c:v>
                </c:pt>
                <c:pt idx="2199">
                  <c:v>5.31072E-2</c:v>
                </c:pt>
                <c:pt idx="2200">
                  <c:v>5.32066E-2</c:v>
                </c:pt>
                <c:pt idx="2201">
                  <c:v>5.33239E-2</c:v>
                </c:pt>
                <c:pt idx="2202">
                  <c:v>5.3434799999999998E-2</c:v>
                </c:pt>
                <c:pt idx="2203">
                  <c:v>5.3514899999999997E-2</c:v>
                </c:pt>
                <c:pt idx="2204">
                  <c:v>5.35495E-2</c:v>
                </c:pt>
                <c:pt idx="2205">
                  <c:v>5.3539299999999998E-2</c:v>
                </c:pt>
                <c:pt idx="2206">
                  <c:v>5.3497700000000002E-2</c:v>
                </c:pt>
                <c:pt idx="2207">
                  <c:v>5.3445899999999998E-2</c:v>
                </c:pt>
                <c:pt idx="2208">
                  <c:v>5.3405599999999998E-2</c:v>
                </c:pt>
                <c:pt idx="2209">
                  <c:v>5.3394299999999999E-2</c:v>
                </c:pt>
                <c:pt idx="2210">
                  <c:v>5.3420599999999999E-2</c:v>
                </c:pt>
                <c:pt idx="2211">
                  <c:v>5.3481899999999999E-2</c:v>
                </c:pt>
                <c:pt idx="2212">
                  <c:v>5.3563300000000001E-2</c:v>
                </c:pt>
                <c:pt idx="2213">
                  <c:v>5.3642500000000003E-2</c:v>
                </c:pt>
                <c:pt idx="2214">
                  <c:v>5.36984E-2</c:v>
                </c:pt>
                <c:pt idx="2215">
                  <c:v>5.3720499999999997E-2</c:v>
                </c:pt>
                <c:pt idx="2216">
                  <c:v>5.3713499999999997E-2</c:v>
                </c:pt>
                <c:pt idx="2217">
                  <c:v>5.3693299999999999E-2</c:v>
                </c:pt>
                <c:pt idx="2218">
                  <c:v>5.3678200000000002E-2</c:v>
                </c:pt>
                <c:pt idx="2219">
                  <c:v>5.3679600000000001E-2</c:v>
                </c:pt>
                <c:pt idx="2220">
                  <c:v>5.3698700000000002E-2</c:v>
                </c:pt>
                <c:pt idx="2221">
                  <c:v>5.3729399999999997E-2</c:v>
                </c:pt>
                <c:pt idx="2222">
                  <c:v>5.3764899999999997E-2</c:v>
                </c:pt>
                <c:pt idx="2223">
                  <c:v>5.3802900000000001E-2</c:v>
                </c:pt>
                <c:pt idx="2224">
                  <c:v>5.3846400000000003E-2</c:v>
                </c:pt>
                <c:pt idx="2225">
                  <c:v>5.3900900000000002E-2</c:v>
                </c:pt>
                <c:pt idx="2226">
                  <c:v>5.3969799999999998E-2</c:v>
                </c:pt>
                <c:pt idx="2227">
                  <c:v>5.4051200000000001E-2</c:v>
                </c:pt>
                <c:pt idx="2228">
                  <c:v>5.41371E-2</c:v>
                </c:pt>
                <c:pt idx="2229">
                  <c:v>5.4214999999999999E-2</c:v>
                </c:pt>
                <c:pt idx="2230">
                  <c:v>5.4272099999999997E-2</c:v>
                </c:pt>
                <c:pt idx="2231">
                  <c:v>5.4301099999999998E-2</c:v>
                </c:pt>
                <c:pt idx="2232">
                  <c:v>5.4303299999999999E-2</c:v>
                </c:pt>
                <c:pt idx="2233">
                  <c:v>5.4289299999999999E-2</c:v>
                </c:pt>
                <c:pt idx="2234">
                  <c:v>5.4274599999999999E-2</c:v>
                </c:pt>
                <c:pt idx="2235">
                  <c:v>5.42727E-2</c:v>
                </c:pt>
                <c:pt idx="2236">
                  <c:v>5.4289799999999999E-2</c:v>
                </c:pt>
                <c:pt idx="2237">
                  <c:v>5.4322500000000003E-2</c:v>
                </c:pt>
                <c:pt idx="2238">
                  <c:v>5.4361800000000002E-2</c:v>
                </c:pt>
                <c:pt idx="2239">
                  <c:v>5.4398000000000002E-2</c:v>
                </c:pt>
                <c:pt idx="2240">
                  <c:v>5.4425500000000002E-2</c:v>
                </c:pt>
                <c:pt idx="2241">
                  <c:v>5.4444800000000002E-2</c:v>
                </c:pt>
                <c:pt idx="2242">
                  <c:v>5.4460599999999998E-2</c:v>
                </c:pt>
                <c:pt idx="2243">
                  <c:v>5.4478800000000001E-2</c:v>
                </c:pt>
                <c:pt idx="2244">
                  <c:v>5.4503299999999998E-2</c:v>
                </c:pt>
                <c:pt idx="2245">
                  <c:v>5.4533499999999999E-2</c:v>
                </c:pt>
                <c:pt idx="2246">
                  <c:v>5.45649E-2</c:v>
                </c:pt>
                <c:pt idx="2247">
                  <c:v>5.45917E-2</c:v>
                </c:pt>
                <c:pt idx="2248">
                  <c:v>5.4610600000000002E-2</c:v>
                </c:pt>
                <c:pt idx="2249">
                  <c:v>5.4624100000000002E-2</c:v>
                </c:pt>
                <c:pt idx="2250">
                  <c:v>5.4639800000000002E-2</c:v>
                </c:pt>
                <c:pt idx="2251">
                  <c:v>5.4667199999999999E-2</c:v>
                </c:pt>
                <c:pt idx="2252">
                  <c:v>5.4711799999999998E-2</c:v>
                </c:pt>
                <c:pt idx="2253">
                  <c:v>5.4772599999999998E-2</c:v>
                </c:pt>
                <c:pt idx="2254">
                  <c:v>5.4842700000000001E-2</c:v>
                </c:pt>
                <c:pt idx="2255">
                  <c:v>5.4914600000000001E-2</c:v>
                </c:pt>
                <c:pt idx="2256">
                  <c:v>5.4984600000000002E-2</c:v>
                </c:pt>
                <c:pt idx="2257">
                  <c:v>5.50543E-2</c:v>
                </c:pt>
                <c:pt idx="2258">
                  <c:v>5.5127200000000001E-2</c:v>
                </c:pt>
                <c:pt idx="2259">
                  <c:v>5.5204999999999997E-2</c:v>
                </c:pt>
                <c:pt idx="2260">
                  <c:v>5.5284100000000003E-2</c:v>
                </c:pt>
                <c:pt idx="2261">
                  <c:v>5.5356500000000003E-2</c:v>
                </c:pt>
                <c:pt idx="2262">
                  <c:v>5.5412500000000003E-2</c:v>
                </c:pt>
                <c:pt idx="2263">
                  <c:v>5.5443300000000001E-2</c:v>
                </c:pt>
                <c:pt idx="2264">
                  <c:v>5.5443899999999997E-2</c:v>
                </c:pt>
                <c:pt idx="2265">
                  <c:v>5.5414600000000001E-2</c:v>
                </c:pt>
                <c:pt idx="2266">
                  <c:v>5.5363099999999998E-2</c:v>
                </c:pt>
                <c:pt idx="2267">
                  <c:v>5.5305399999999998E-2</c:v>
                </c:pt>
                <c:pt idx="2268">
                  <c:v>5.5262899999999997E-2</c:v>
                </c:pt>
                <c:pt idx="2269">
                  <c:v>5.5255699999999998E-2</c:v>
                </c:pt>
                <c:pt idx="2270">
                  <c:v>5.5293000000000002E-2</c:v>
                </c:pt>
                <c:pt idx="2271">
                  <c:v>5.5367199999999998E-2</c:v>
                </c:pt>
                <c:pt idx="2272">
                  <c:v>5.5455699999999997E-2</c:v>
                </c:pt>
                <c:pt idx="2273">
                  <c:v>5.5531400000000002E-2</c:v>
                </c:pt>
                <c:pt idx="2274">
                  <c:v>5.5575800000000002E-2</c:v>
                </c:pt>
                <c:pt idx="2275">
                  <c:v>5.5587400000000002E-2</c:v>
                </c:pt>
                <c:pt idx="2276">
                  <c:v>5.5580699999999997E-2</c:v>
                </c:pt>
                <c:pt idx="2277">
                  <c:v>5.5577000000000001E-2</c:v>
                </c:pt>
                <c:pt idx="2278">
                  <c:v>5.5592099999999998E-2</c:v>
                </c:pt>
                <c:pt idx="2279">
                  <c:v>5.5630199999999998E-2</c:v>
                </c:pt>
                <c:pt idx="2280">
                  <c:v>5.5684999999999998E-2</c:v>
                </c:pt>
                <c:pt idx="2281">
                  <c:v>5.5746700000000003E-2</c:v>
                </c:pt>
                <c:pt idx="2282">
                  <c:v>5.5808099999999999E-2</c:v>
                </c:pt>
                <c:pt idx="2283">
                  <c:v>5.5867800000000002E-2</c:v>
                </c:pt>
                <c:pt idx="2284">
                  <c:v>5.5927299999999999E-2</c:v>
                </c:pt>
                <c:pt idx="2285">
                  <c:v>5.5987099999999998E-2</c:v>
                </c:pt>
                <c:pt idx="2286">
                  <c:v>5.6044400000000001E-2</c:v>
                </c:pt>
                <c:pt idx="2287">
                  <c:v>5.6093700000000003E-2</c:v>
                </c:pt>
                <c:pt idx="2288">
                  <c:v>5.6129800000000001E-2</c:v>
                </c:pt>
                <c:pt idx="2289">
                  <c:v>5.6151E-2</c:v>
                </c:pt>
                <c:pt idx="2290">
                  <c:v>5.6159800000000003E-2</c:v>
                </c:pt>
                <c:pt idx="2291">
                  <c:v>5.6161900000000001E-2</c:v>
                </c:pt>
                <c:pt idx="2292">
                  <c:v>5.6162700000000003E-2</c:v>
                </c:pt>
                <c:pt idx="2293">
                  <c:v>5.6164499999999999E-2</c:v>
                </c:pt>
                <c:pt idx="2294">
                  <c:v>5.6164600000000002E-2</c:v>
                </c:pt>
                <c:pt idx="2295">
                  <c:v>5.61568E-2</c:v>
                </c:pt>
                <c:pt idx="2296">
                  <c:v>5.6135600000000001E-2</c:v>
                </c:pt>
                <c:pt idx="2297">
                  <c:v>5.6101999999999999E-2</c:v>
                </c:pt>
                <c:pt idx="2298">
                  <c:v>5.6066900000000003E-2</c:v>
                </c:pt>
                <c:pt idx="2299">
                  <c:v>5.60492E-2</c:v>
                </c:pt>
                <c:pt idx="2300">
                  <c:v>5.6068399999999997E-2</c:v>
                </c:pt>
                <c:pt idx="2301">
                  <c:v>5.6134099999999999E-2</c:v>
                </c:pt>
                <c:pt idx="2302">
                  <c:v>5.62391E-2</c:v>
                </c:pt>
                <c:pt idx="2303">
                  <c:v>5.6359300000000001E-2</c:v>
                </c:pt>
                <c:pt idx="2304">
                  <c:v>5.6462900000000003E-2</c:v>
                </c:pt>
                <c:pt idx="2305">
                  <c:v>5.6522900000000001E-2</c:v>
                </c:pt>
                <c:pt idx="2306">
                  <c:v>5.65289E-2</c:v>
                </c:pt>
                <c:pt idx="2307">
                  <c:v>5.6490800000000001E-2</c:v>
                </c:pt>
                <c:pt idx="2308">
                  <c:v>5.6434499999999999E-2</c:v>
                </c:pt>
                <c:pt idx="2309">
                  <c:v>5.6390200000000001E-2</c:v>
                </c:pt>
                <c:pt idx="2310">
                  <c:v>5.63805E-2</c:v>
                </c:pt>
                <c:pt idx="2311">
                  <c:v>5.6411700000000002E-2</c:v>
                </c:pt>
                <c:pt idx="2312">
                  <c:v>5.6472799999999997E-2</c:v>
                </c:pt>
                <c:pt idx="2313">
                  <c:v>5.6542799999999997E-2</c:v>
                </c:pt>
                <c:pt idx="2314">
                  <c:v>5.6600999999999999E-2</c:v>
                </c:pt>
                <c:pt idx="2315">
                  <c:v>5.6636499999999999E-2</c:v>
                </c:pt>
                <c:pt idx="2316">
                  <c:v>5.6651300000000002E-2</c:v>
                </c:pt>
                <c:pt idx="2317">
                  <c:v>5.6656600000000001E-2</c:v>
                </c:pt>
                <c:pt idx="2318">
                  <c:v>5.6665699999999999E-2</c:v>
                </c:pt>
                <c:pt idx="2319">
                  <c:v>5.6687300000000003E-2</c:v>
                </c:pt>
                <c:pt idx="2320">
                  <c:v>5.6723999999999997E-2</c:v>
                </c:pt>
                <c:pt idx="2321">
                  <c:v>5.6773700000000003E-2</c:v>
                </c:pt>
                <c:pt idx="2322">
                  <c:v>5.6832500000000001E-2</c:v>
                </c:pt>
                <c:pt idx="2323">
                  <c:v>5.6895300000000003E-2</c:v>
                </c:pt>
                <c:pt idx="2324">
                  <c:v>5.6955499999999999E-2</c:v>
                </c:pt>
                <c:pt idx="2325">
                  <c:v>5.7005399999999998E-2</c:v>
                </c:pt>
                <c:pt idx="2326">
                  <c:v>5.7038699999999998E-2</c:v>
                </c:pt>
                <c:pt idx="2327">
                  <c:v>5.7054399999999998E-2</c:v>
                </c:pt>
                <c:pt idx="2328">
                  <c:v>5.7058600000000001E-2</c:v>
                </c:pt>
                <c:pt idx="2329">
                  <c:v>5.70617E-2</c:v>
                </c:pt>
                <c:pt idx="2330">
                  <c:v>5.7072499999999998E-2</c:v>
                </c:pt>
                <c:pt idx="2331">
                  <c:v>5.7093199999999997E-2</c:v>
                </c:pt>
                <c:pt idx="2332">
                  <c:v>5.7118799999999997E-2</c:v>
                </c:pt>
                <c:pt idx="2333">
                  <c:v>5.7140999999999997E-2</c:v>
                </c:pt>
                <c:pt idx="2334">
                  <c:v>5.7154000000000003E-2</c:v>
                </c:pt>
                <c:pt idx="2335">
                  <c:v>5.7157699999999999E-2</c:v>
                </c:pt>
                <c:pt idx="2336">
                  <c:v>5.7156699999999998E-2</c:v>
                </c:pt>
                <c:pt idx="2337">
                  <c:v>5.7156999999999999E-2</c:v>
                </c:pt>
                <c:pt idx="2338">
                  <c:v>5.7162999999999999E-2</c:v>
                </c:pt>
                <c:pt idx="2339">
                  <c:v>5.7177400000000003E-2</c:v>
                </c:pt>
                <c:pt idx="2340">
                  <c:v>5.7201299999999997E-2</c:v>
                </c:pt>
                <c:pt idx="2341">
                  <c:v>5.7235599999999998E-2</c:v>
                </c:pt>
                <c:pt idx="2342">
                  <c:v>5.7279499999999997E-2</c:v>
                </c:pt>
                <c:pt idx="2343">
                  <c:v>5.7330100000000002E-2</c:v>
                </c:pt>
                <c:pt idx="2344">
                  <c:v>5.7382299999999997E-2</c:v>
                </c:pt>
                <c:pt idx="2345">
                  <c:v>5.7431200000000002E-2</c:v>
                </c:pt>
                <c:pt idx="2346">
                  <c:v>5.7474699999999997E-2</c:v>
                </c:pt>
                <c:pt idx="2347">
                  <c:v>5.75139E-2</c:v>
                </c:pt>
                <c:pt idx="2348">
                  <c:v>5.75506E-2</c:v>
                </c:pt>
                <c:pt idx="2349">
                  <c:v>5.7584299999999998E-2</c:v>
                </c:pt>
                <c:pt idx="2350">
                  <c:v>5.7610099999999997E-2</c:v>
                </c:pt>
                <c:pt idx="2351">
                  <c:v>5.7621600000000002E-2</c:v>
                </c:pt>
                <c:pt idx="2352">
                  <c:v>5.7616300000000002E-2</c:v>
                </c:pt>
                <c:pt idx="2353">
                  <c:v>5.7600499999999999E-2</c:v>
                </c:pt>
                <c:pt idx="2354">
                  <c:v>5.75887E-2</c:v>
                </c:pt>
                <c:pt idx="2355">
                  <c:v>5.7596599999999998E-2</c:v>
                </c:pt>
                <c:pt idx="2356">
                  <c:v>5.76324E-2</c:v>
                </c:pt>
                <c:pt idx="2357">
                  <c:v>5.7692199999999999E-2</c:v>
                </c:pt>
                <c:pt idx="2358">
                  <c:v>5.7763000000000002E-2</c:v>
                </c:pt>
                <c:pt idx="2359">
                  <c:v>5.78322E-2</c:v>
                </c:pt>
                <c:pt idx="2360">
                  <c:v>5.7895700000000001E-2</c:v>
                </c:pt>
                <c:pt idx="2361">
                  <c:v>5.7958799999999998E-2</c:v>
                </c:pt>
                <c:pt idx="2362">
                  <c:v>5.8028900000000001E-2</c:v>
                </c:pt>
                <c:pt idx="2363">
                  <c:v>5.8105200000000003E-2</c:v>
                </c:pt>
                <c:pt idx="2364">
                  <c:v>5.8174700000000003E-2</c:v>
                </c:pt>
                <c:pt idx="2365">
                  <c:v>5.8219E-2</c:v>
                </c:pt>
                <c:pt idx="2366">
                  <c:v>5.8226E-2</c:v>
                </c:pt>
                <c:pt idx="2367">
                  <c:v>5.8199899999999999E-2</c:v>
                </c:pt>
                <c:pt idx="2368">
                  <c:v>5.8160400000000001E-2</c:v>
                </c:pt>
                <c:pt idx="2369">
                  <c:v>5.8131799999999997E-2</c:v>
                </c:pt>
                <c:pt idx="2370">
                  <c:v>5.8130000000000001E-2</c:v>
                </c:pt>
                <c:pt idx="2371">
                  <c:v>5.8155800000000001E-2</c:v>
                </c:pt>
                <c:pt idx="2372">
                  <c:v>5.8197199999999998E-2</c:v>
                </c:pt>
                <c:pt idx="2373">
                  <c:v>5.8239399999999997E-2</c:v>
                </c:pt>
                <c:pt idx="2374">
                  <c:v>5.8272699999999997E-2</c:v>
                </c:pt>
                <c:pt idx="2375">
                  <c:v>5.8294800000000001E-2</c:v>
                </c:pt>
                <c:pt idx="2376">
                  <c:v>5.83078E-2</c:v>
                </c:pt>
                <c:pt idx="2377">
                  <c:v>5.8313700000000003E-2</c:v>
                </c:pt>
                <c:pt idx="2378">
                  <c:v>5.8312700000000002E-2</c:v>
                </c:pt>
                <c:pt idx="2379">
                  <c:v>5.8304799999999997E-2</c:v>
                </c:pt>
                <c:pt idx="2380">
                  <c:v>5.8291700000000002E-2</c:v>
                </c:pt>
                <c:pt idx="2381">
                  <c:v>5.8277599999999999E-2</c:v>
                </c:pt>
                <c:pt idx="2382">
                  <c:v>5.8267399999999997E-2</c:v>
                </c:pt>
                <c:pt idx="2383">
                  <c:v>5.8264499999999997E-2</c:v>
                </c:pt>
                <c:pt idx="2384">
                  <c:v>5.8270700000000002E-2</c:v>
                </c:pt>
                <c:pt idx="2385">
                  <c:v>5.8286600000000001E-2</c:v>
                </c:pt>
                <c:pt idx="2386">
                  <c:v>5.8313400000000001E-2</c:v>
                </c:pt>
                <c:pt idx="2387">
                  <c:v>5.8353099999999998E-2</c:v>
                </c:pt>
                <c:pt idx="2388">
                  <c:v>5.84065E-2</c:v>
                </c:pt>
                <c:pt idx="2389">
                  <c:v>5.8471500000000003E-2</c:v>
                </c:pt>
                <c:pt idx="2390">
                  <c:v>5.85421E-2</c:v>
                </c:pt>
                <c:pt idx="2391">
                  <c:v>5.8610299999999997E-2</c:v>
                </c:pt>
                <c:pt idx="2392">
                  <c:v>5.86688E-2</c:v>
                </c:pt>
                <c:pt idx="2393">
                  <c:v>5.87149E-2</c:v>
                </c:pt>
                <c:pt idx="2394">
                  <c:v>5.8751600000000001E-2</c:v>
                </c:pt>
                <c:pt idx="2395">
                  <c:v>5.8786199999999997E-2</c:v>
                </c:pt>
                <c:pt idx="2396">
                  <c:v>5.8827299999999999E-2</c:v>
                </c:pt>
                <c:pt idx="2397">
                  <c:v>5.8880500000000002E-2</c:v>
                </c:pt>
                <c:pt idx="2398">
                  <c:v>5.8945400000000002E-2</c:v>
                </c:pt>
                <c:pt idx="2399">
                  <c:v>5.9015199999999997E-2</c:v>
                </c:pt>
                <c:pt idx="2400">
                  <c:v>5.9079399999999997E-2</c:v>
                </c:pt>
                <c:pt idx="2401">
                  <c:v>5.9127399999999997E-2</c:v>
                </c:pt>
                <c:pt idx="2402">
                  <c:v>5.91526E-2</c:v>
                </c:pt>
                <c:pt idx="2403">
                  <c:v>5.9154400000000003E-2</c:v>
                </c:pt>
                <c:pt idx="2404">
                  <c:v>5.9138000000000003E-2</c:v>
                </c:pt>
                <c:pt idx="2405">
                  <c:v>5.91116E-2</c:v>
                </c:pt>
                <c:pt idx="2406">
                  <c:v>5.9084200000000003E-2</c:v>
                </c:pt>
                <c:pt idx="2407">
                  <c:v>5.9063600000000001E-2</c:v>
                </c:pt>
                <c:pt idx="2408">
                  <c:v>5.9056200000000003E-2</c:v>
                </c:pt>
                <c:pt idx="2409">
                  <c:v>5.9067399999999999E-2</c:v>
                </c:pt>
                <c:pt idx="2410">
                  <c:v>5.9101300000000002E-2</c:v>
                </c:pt>
                <c:pt idx="2411">
                  <c:v>5.9159299999999998E-2</c:v>
                </c:pt>
                <c:pt idx="2412">
                  <c:v>5.9237400000000003E-2</c:v>
                </c:pt>
                <c:pt idx="2413">
                  <c:v>5.9324599999999998E-2</c:v>
                </c:pt>
                <c:pt idx="2414">
                  <c:v>5.9405899999999998E-2</c:v>
                </c:pt>
                <c:pt idx="2415">
                  <c:v>5.94668E-2</c:v>
                </c:pt>
                <c:pt idx="2416">
                  <c:v>5.95008E-2</c:v>
                </c:pt>
                <c:pt idx="2417">
                  <c:v>5.9513200000000002E-2</c:v>
                </c:pt>
                <c:pt idx="2418">
                  <c:v>5.9519099999999998E-2</c:v>
                </c:pt>
                <c:pt idx="2419">
                  <c:v>5.9536699999999998E-2</c:v>
                </c:pt>
                <c:pt idx="2420">
                  <c:v>5.9578800000000001E-2</c:v>
                </c:pt>
                <c:pt idx="2421">
                  <c:v>5.9647199999999997E-2</c:v>
                </c:pt>
                <c:pt idx="2422">
                  <c:v>5.9733099999999997E-2</c:v>
                </c:pt>
                <c:pt idx="2423">
                  <c:v>5.9822500000000001E-2</c:v>
                </c:pt>
                <c:pt idx="2424">
                  <c:v>5.99033E-2</c:v>
                </c:pt>
                <c:pt idx="2425">
                  <c:v>5.9968899999999999E-2</c:v>
                </c:pt>
                <c:pt idx="2426">
                  <c:v>6.0019400000000001E-2</c:v>
                </c:pt>
                <c:pt idx="2427">
                  <c:v>6.0057800000000001E-2</c:v>
                </c:pt>
                <c:pt idx="2428">
                  <c:v>6.0086800000000003E-2</c:v>
                </c:pt>
                <c:pt idx="2429">
                  <c:v>6.0106699999999999E-2</c:v>
                </c:pt>
                <c:pt idx="2430">
                  <c:v>6.0115399999999999E-2</c:v>
                </c:pt>
                <c:pt idx="2431">
                  <c:v>6.0110700000000003E-2</c:v>
                </c:pt>
                <c:pt idx="2432">
                  <c:v>6.0093000000000001E-2</c:v>
                </c:pt>
                <c:pt idx="2433">
                  <c:v>6.0066700000000001E-2</c:v>
                </c:pt>
                <c:pt idx="2434">
                  <c:v>6.0040299999999998E-2</c:v>
                </c:pt>
                <c:pt idx="2435">
                  <c:v>6.0023899999999998E-2</c:v>
                </c:pt>
                <c:pt idx="2436">
                  <c:v>6.0025099999999998E-2</c:v>
                </c:pt>
                <c:pt idx="2437">
                  <c:v>6.00452E-2</c:v>
                </c:pt>
                <c:pt idx="2438">
                  <c:v>6.0077600000000002E-2</c:v>
                </c:pt>
                <c:pt idx="2439">
                  <c:v>6.01101E-2</c:v>
                </c:pt>
                <c:pt idx="2440">
                  <c:v>6.0130599999999999E-2</c:v>
                </c:pt>
                <c:pt idx="2441">
                  <c:v>6.0133399999999997E-2</c:v>
                </c:pt>
                <c:pt idx="2442">
                  <c:v>6.01229E-2</c:v>
                </c:pt>
                <c:pt idx="2443">
                  <c:v>6.0111600000000001E-2</c:v>
                </c:pt>
                <c:pt idx="2444">
                  <c:v>6.0114099999999997E-2</c:v>
                </c:pt>
                <c:pt idx="2445">
                  <c:v>6.0139900000000003E-2</c:v>
                </c:pt>
                <c:pt idx="2446">
                  <c:v>6.0188699999999998E-2</c:v>
                </c:pt>
                <c:pt idx="2447">
                  <c:v>6.0249999999999998E-2</c:v>
                </c:pt>
                <c:pt idx="2448">
                  <c:v>6.0308599999999997E-2</c:v>
                </c:pt>
                <c:pt idx="2449">
                  <c:v>6.0351099999999998E-2</c:v>
                </c:pt>
                <c:pt idx="2450">
                  <c:v>6.0372500000000003E-2</c:v>
                </c:pt>
                <c:pt idx="2451">
                  <c:v>6.03794E-2</c:v>
                </c:pt>
                <c:pt idx="2452">
                  <c:v>6.03869E-2</c:v>
                </c:pt>
                <c:pt idx="2453">
                  <c:v>6.0411800000000002E-2</c:v>
                </c:pt>
                <c:pt idx="2454">
                  <c:v>6.0463599999999999E-2</c:v>
                </c:pt>
                <c:pt idx="2455">
                  <c:v>6.0537899999999999E-2</c:v>
                </c:pt>
                <c:pt idx="2456">
                  <c:v>6.0616900000000001E-2</c:v>
                </c:pt>
                <c:pt idx="2457">
                  <c:v>6.0678599999999999E-2</c:v>
                </c:pt>
                <c:pt idx="2458">
                  <c:v>6.0708100000000001E-2</c:v>
                </c:pt>
                <c:pt idx="2459">
                  <c:v>6.0706999999999997E-2</c:v>
                </c:pt>
                <c:pt idx="2460">
                  <c:v>6.0692900000000001E-2</c:v>
                </c:pt>
                <c:pt idx="2461">
                  <c:v>6.0690500000000001E-2</c:v>
                </c:pt>
                <c:pt idx="2462">
                  <c:v>6.0718500000000002E-2</c:v>
                </c:pt>
                <c:pt idx="2463">
                  <c:v>6.07807E-2</c:v>
                </c:pt>
                <c:pt idx="2464">
                  <c:v>6.08654E-2</c:v>
                </c:pt>
                <c:pt idx="2465">
                  <c:v>6.0953399999999998E-2</c:v>
                </c:pt>
                <c:pt idx="2466">
                  <c:v>6.10278E-2</c:v>
                </c:pt>
                <c:pt idx="2467">
                  <c:v>6.10816E-2</c:v>
                </c:pt>
                <c:pt idx="2468">
                  <c:v>6.1119100000000003E-2</c:v>
                </c:pt>
                <c:pt idx="2469">
                  <c:v>6.1152699999999997E-2</c:v>
                </c:pt>
                <c:pt idx="2470">
                  <c:v>6.1196599999999997E-2</c:v>
                </c:pt>
                <c:pt idx="2471">
                  <c:v>6.1259899999999999E-2</c:v>
                </c:pt>
                <c:pt idx="2472">
                  <c:v>6.1343300000000003E-2</c:v>
                </c:pt>
                <c:pt idx="2473">
                  <c:v>6.1439100000000003E-2</c:v>
                </c:pt>
                <c:pt idx="2474">
                  <c:v>6.1536300000000002E-2</c:v>
                </c:pt>
                <c:pt idx="2475">
                  <c:v>6.1627500000000002E-2</c:v>
                </c:pt>
                <c:pt idx="2476">
                  <c:v>6.1713999999999998E-2</c:v>
                </c:pt>
                <c:pt idx="2477">
                  <c:v>6.1803299999999999E-2</c:v>
                </c:pt>
                <c:pt idx="2478">
                  <c:v>6.1901299999999999E-2</c:v>
                </c:pt>
                <c:pt idx="2479">
                  <c:v>6.2004499999999997E-2</c:v>
                </c:pt>
                <c:pt idx="2480">
                  <c:v>6.2099799999999997E-2</c:v>
                </c:pt>
                <c:pt idx="2481">
                  <c:v>6.2172900000000003E-2</c:v>
                </c:pt>
                <c:pt idx="2482">
                  <c:v>6.2221800000000001E-2</c:v>
                </c:pt>
                <c:pt idx="2483">
                  <c:v>6.2262600000000001E-2</c:v>
                </c:pt>
                <c:pt idx="2484">
                  <c:v>6.2323000000000003E-2</c:v>
                </c:pt>
                <c:pt idx="2485">
                  <c:v>6.2424899999999998E-2</c:v>
                </c:pt>
                <c:pt idx="2486">
                  <c:v>6.2569200000000005E-2</c:v>
                </c:pt>
                <c:pt idx="2487">
                  <c:v>6.2732300000000005E-2</c:v>
                </c:pt>
                <c:pt idx="2488">
                  <c:v>6.28798E-2</c:v>
                </c:pt>
                <c:pt idx="2489">
                  <c:v>6.2986200000000006E-2</c:v>
                </c:pt>
                <c:pt idx="2490">
                  <c:v>6.3049999999999995E-2</c:v>
                </c:pt>
                <c:pt idx="2491">
                  <c:v>6.3093800000000005E-2</c:v>
                </c:pt>
                <c:pt idx="2492">
                  <c:v>6.3150300000000006E-2</c:v>
                </c:pt>
                <c:pt idx="2493">
                  <c:v>6.3244300000000003E-2</c:v>
                </c:pt>
                <c:pt idx="2494">
                  <c:v>6.3381599999999996E-2</c:v>
                </c:pt>
                <c:pt idx="2495">
                  <c:v>6.3548999999999994E-2</c:v>
                </c:pt>
                <c:pt idx="2496">
                  <c:v>6.3724600000000006E-2</c:v>
                </c:pt>
                <c:pt idx="2497">
                  <c:v>6.3889399999999999E-2</c:v>
                </c:pt>
                <c:pt idx="2498">
                  <c:v>6.4033999999999994E-2</c:v>
                </c:pt>
                <c:pt idx="2499">
                  <c:v>6.4159099999999997E-2</c:v>
                </c:pt>
                <c:pt idx="2500">
                  <c:v>6.42707E-2</c:v>
                </c:pt>
                <c:pt idx="2501">
                  <c:v>6.4375399999999999E-2</c:v>
                </c:pt>
                <c:pt idx="2502">
                  <c:v>6.4478300000000002E-2</c:v>
                </c:pt>
                <c:pt idx="2503">
                  <c:v>6.4584299999999997E-2</c:v>
                </c:pt>
                <c:pt idx="2504">
                  <c:v>6.4698800000000001E-2</c:v>
                </c:pt>
                <c:pt idx="2505">
                  <c:v>6.4827200000000001E-2</c:v>
                </c:pt>
                <c:pt idx="2506">
                  <c:v>6.4971200000000007E-2</c:v>
                </c:pt>
                <c:pt idx="2507">
                  <c:v>6.5126000000000003E-2</c:v>
                </c:pt>
                <c:pt idx="2508">
                  <c:v>6.5282300000000001E-2</c:v>
                </c:pt>
                <c:pt idx="2509">
                  <c:v>6.5432699999999996E-2</c:v>
                </c:pt>
                <c:pt idx="2510">
                  <c:v>6.55805E-2</c:v>
                </c:pt>
                <c:pt idx="2511">
                  <c:v>6.5743499999999996E-2</c:v>
                </c:pt>
                <c:pt idx="2512">
                  <c:v>6.5947199999999997E-2</c:v>
                </c:pt>
                <c:pt idx="2513">
                  <c:v>6.6211400000000004E-2</c:v>
                </c:pt>
                <c:pt idx="2514">
                  <c:v>6.6537499999999999E-2</c:v>
                </c:pt>
                <c:pt idx="2515">
                  <c:v>6.6905699999999999E-2</c:v>
                </c:pt>
                <c:pt idx="2516">
                  <c:v>6.7286799999999994E-2</c:v>
                </c:pt>
                <c:pt idx="2517">
                  <c:v>6.7658899999999994E-2</c:v>
                </c:pt>
                <c:pt idx="2518">
                  <c:v>6.8021399999999996E-2</c:v>
                </c:pt>
                <c:pt idx="2519">
                  <c:v>6.8394499999999997E-2</c:v>
                </c:pt>
                <c:pt idx="2520">
                  <c:v>6.88082E-2</c:v>
                </c:pt>
                <c:pt idx="2521">
                  <c:v>6.9288699999999995E-2</c:v>
                </c:pt>
                <c:pt idx="2522">
                  <c:v>6.9850999999999996E-2</c:v>
                </c:pt>
                <c:pt idx="2523">
                  <c:v>7.0502700000000001E-2</c:v>
                </c:pt>
                <c:pt idx="2524">
                  <c:v>7.1252700000000002E-2</c:v>
                </c:pt>
                <c:pt idx="2525">
                  <c:v>7.2116200000000005E-2</c:v>
                </c:pt>
                <c:pt idx="2526">
                  <c:v>7.31126E-2</c:v>
                </c:pt>
                <c:pt idx="2527">
                  <c:v>7.4257600000000007E-2</c:v>
                </c:pt>
                <c:pt idx="2528">
                  <c:v>7.5556300000000007E-2</c:v>
                </c:pt>
                <c:pt idx="2529">
                  <c:v>7.7003100000000005E-2</c:v>
                </c:pt>
                <c:pt idx="2530">
                  <c:v>7.8586199999999995E-2</c:v>
                </c:pt>
                <c:pt idx="2531">
                  <c:v>8.02948E-2</c:v>
                </c:pt>
                <c:pt idx="2532">
                  <c:v>8.2122799999999996E-2</c:v>
                </c:pt>
                <c:pt idx="2533">
                  <c:v>8.4068599999999993E-2</c:v>
                </c:pt>
                <c:pt idx="2534">
                  <c:v>8.6133600000000005E-2</c:v>
                </c:pt>
                <c:pt idx="2535">
                  <c:v>8.8319900000000007E-2</c:v>
                </c:pt>
                <c:pt idx="2536">
                  <c:v>9.0626399999999996E-2</c:v>
                </c:pt>
                <c:pt idx="2537">
                  <c:v>9.3040499999999998E-2</c:v>
                </c:pt>
                <c:pt idx="2538">
                  <c:v>9.5524999999999999E-2</c:v>
                </c:pt>
                <c:pt idx="2539">
                  <c:v>9.8003999999999994E-2</c:v>
                </c:pt>
                <c:pt idx="2540">
                  <c:v>0.100359</c:v>
                </c:pt>
                <c:pt idx="2541">
                  <c:v>0.102441</c:v>
                </c:pt>
                <c:pt idx="2542">
                  <c:v>0.104097</c:v>
                </c:pt>
                <c:pt idx="2543">
                  <c:v>0.10520400000000001</c:v>
                </c:pt>
                <c:pt idx="2544">
                  <c:v>0.10568900000000001</c:v>
                </c:pt>
                <c:pt idx="2545">
                  <c:v>0.105535</c:v>
                </c:pt>
                <c:pt idx="2546">
                  <c:v>0.10477</c:v>
                </c:pt>
                <c:pt idx="2547">
                  <c:v>0.10345699999999999</c:v>
                </c:pt>
                <c:pt idx="2548">
                  <c:v>0.101685</c:v>
                </c:pt>
                <c:pt idx="2549">
                  <c:v>9.9563299999999993E-2</c:v>
                </c:pt>
                <c:pt idx="2550">
                  <c:v>9.7220500000000001E-2</c:v>
                </c:pt>
                <c:pt idx="2551">
                  <c:v>9.47963E-2</c:v>
                </c:pt>
                <c:pt idx="2552">
                  <c:v>9.24262E-2</c:v>
                </c:pt>
                <c:pt idx="2553">
                  <c:v>9.0224899999999997E-2</c:v>
                </c:pt>
                <c:pt idx="2554">
                  <c:v>8.8273500000000005E-2</c:v>
                </c:pt>
                <c:pt idx="2555">
                  <c:v>8.6616399999999996E-2</c:v>
                </c:pt>
                <c:pt idx="2556">
                  <c:v>8.5267399999999993E-2</c:v>
                </c:pt>
                <c:pt idx="2557">
                  <c:v>8.4218799999999996E-2</c:v>
                </c:pt>
                <c:pt idx="2558">
                  <c:v>8.3447900000000005E-2</c:v>
                </c:pt>
                <c:pt idx="2559">
                  <c:v>8.2917099999999994E-2</c:v>
                </c:pt>
                <c:pt idx="2560">
                  <c:v>8.2572699999999999E-2</c:v>
                </c:pt>
                <c:pt idx="2561">
                  <c:v>8.23459E-2</c:v>
                </c:pt>
                <c:pt idx="2562">
                  <c:v>8.2161600000000001E-2</c:v>
                </c:pt>
                <c:pt idx="2563">
                  <c:v>8.1950700000000001E-2</c:v>
                </c:pt>
                <c:pt idx="2564">
                  <c:v>8.1664100000000003E-2</c:v>
                </c:pt>
                <c:pt idx="2565">
                  <c:v>8.1281099999999995E-2</c:v>
                </c:pt>
                <c:pt idx="2566">
                  <c:v>8.0812999999999996E-2</c:v>
                </c:pt>
                <c:pt idx="2567">
                  <c:v>8.0298800000000004E-2</c:v>
                </c:pt>
                <c:pt idx="2568">
                  <c:v>7.97958E-2</c:v>
                </c:pt>
                <c:pt idx="2569">
                  <c:v>7.9363600000000006E-2</c:v>
                </c:pt>
                <c:pt idx="2570">
                  <c:v>7.9045900000000002E-2</c:v>
                </c:pt>
                <c:pt idx="2571">
                  <c:v>7.8859100000000001E-2</c:v>
                </c:pt>
                <c:pt idx="2572">
                  <c:v>7.87934E-2</c:v>
                </c:pt>
                <c:pt idx="2573">
                  <c:v>7.88272E-2</c:v>
                </c:pt>
                <c:pt idx="2574">
                  <c:v>7.8948199999999996E-2</c:v>
                </c:pt>
                <c:pt idx="2575">
                  <c:v>7.9165299999999994E-2</c:v>
                </c:pt>
                <c:pt idx="2576">
                  <c:v>7.9503699999999997E-2</c:v>
                </c:pt>
                <c:pt idx="2577">
                  <c:v>7.9984799999999995E-2</c:v>
                </c:pt>
                <c:pt idx="2578">
                  <c:v>8.0605700000000002E-2</c:v>
                </c:pt>
                <c:pt idx="2579">
                  <c:v>8.1331799999999996E-2</c:v>
                </c:pt>
                <c:pt idx="2580">
                  <c:v>8.2110500000000003E-2</c:v>
                </c:pt>
                <c:pt idx="2581">
                  <c:v>8.2895499999999997E-2</c:v>
                </c:pt>
                <c:pt idx="2582">
                  <c:v>8.36668E-2</c:v>
                </c:pt>
                <c:pt idx="2583">
                  <c:v>8.4433900000000006E-2</c:v>
                </c:pt>
                <c:pt idx="2584">
                  <c:v>8.5222400000000004E-2</c:v>
                </c:pt>
                <c:pt idx="2585">
                  <c:v>8.6054099999999994E-2</c:v>
                </c:pt>
                <c:pt idx="2586">
                  <c:v>8.6934399999999995E-2</c:v>
                </c:pt>
                <c:pt idx="2587">
                  <c:v>8.7850700000000004E-2</c:v>
                </c:pt>
                <c:pt idx="2588">
                  <c:v>8.8781399999999996E-2</c:v>
                </c:pt>
                <c:pt idx="2589">
                  <c:v>8.9707499999999996E-2</c:v>
                </c:pt>
                <c:pt idx="2590">
                  <c:v>9.0620199999999998E-2</c:v>
                </c:pt>
                <c:pt idx="2591">
                  <c:v>9.1523300000000002E-2</c:v>
                </c:pt>
                <c:pt idx="2592">
                  <c:v>9.2430200000000004E-2</c:v>
                </c:pt>
                <c:pt idx="2593">
                  <c:v>9.3358999999999998E-2</c:v>
                </c:pt>
                <c:pt idx="2594">
                  <c:v>9.4326999999999994E-2</c:v>
                </c:pt>
                <c:pt idx="2595">
                  <c:v>9.5346500000000001E-2</c:v>
                </c:pt>
                <c:pt idx="2596">
                  <c:v>9.6423200000000001E-2</c:v>
                </c:pt>
                <c:pt idx="2597">
                  <c:v>9.7557099999999994E-2</c:v>
                </c:pt>
                <c:pt idx="2598">
                  <c:v>9.8745899999999998E-2</c:v>
                </c:pt>
                <c:pt idx="2599">
                  <c:v>9.9990200000000001E-2</c:v>
                </c:pt>
                <c:pt idx="2600">
                  <c:v>0.101299</c:v>
                </c:pt>
                <c:pt idx="2601">
                  <c:v>0.10269</c:v>
                </c:pt>
                <c:pt idx="2602">
                  <c:v>0.104197</c:v>
                </c:pt>
                <c:pt idx="2603">
                  <c:v>0.10585600000000001</c:v>
                </c:pt>
                <c:pt idx="2604">
                  <c:v>0.10770399999999999</c:v>
                </c:pt>
                <c:pt idx="2605">
                  <c:v>0.109765</c:v>
                </c:pt>
                <c:pt idx="2606">
                  <c:v>0.112043</c:v>
                </c:pt>
                <c:pt idx="2607">
                  <c:v>0.114521</c:v>
                </c:pt>
                <c:pt idx="2608">
                  <c:v>0.117162</c:v>
                </c:pt>
                <c:pt idx="2609">
                  <c:v>0.119917</c:v>
                </c:pt>
                <c:pt idx="2610">
                  <c:v>0.12272</c:v>
                </c:pt>
                <c:pt idx="2611">
                  <c:v>0.125495</c:v>
                </c:pt>
                <c:pt idx="2612">
                  <c:v>0.12814999999999999</c:v>
                </c:pt>
                <c:pt idx="2613">
                  <c:v>0.13058</c:v>
                </c:pt>
                <c:pt idx="2614">
                  <c:v>0.13267799999999999</c:v>
                </c:pt>
                <c:pt idx="2615">
                  <c:v>0.13433899999999999</c:v>
                </c:pt>
                <c:pt idx="2616">
                  <c:v>0.13547600000000001</c:v>
                </c:pt>
                <c:pt idx="2617">
                  <c:v>0.13602900000000001</c:v>
                </c:pt>
                <c:pt idx="2618">
                  <c:v>0.13596900000000001</c:v>
                </c:pt>
                <c:pt idx="2619">
                  <c:v>0.13530700000000001</c:v>
                </c:pt>
                <c:pt idx="2620">
                  <c:v>0.13409199999999999</c:v>
                </c:pt>
                <c:pt idx="2621">
                  <c:v>0.13240099999999999</c:v>
                </c:pt>
                <c:pt idx="2622">
                  <c:v>0.13031499999999999</c:v>
                </c:pt>
                <c:pt idx="2623">
                  <c:v>0.12790799999999999</c:v>
                </c:pt>
                <c:pt idx="2624">
                  <c:v>0.12524099999999999</c:v>
                </c:pt>
                <c:pt idx="2625">
                  <c:v>0.12236</c:v>
                </c:pt>
                <c:pt idx="2626">
                  <c:v>0.11931600000000001</c:v>
                </c:pt>
                <c:pt idx="2627">
                  <c:v>0.116164</c:v>
                </c:pt>
                <c:pt idx="2628">
                  <c:v>0.11296399999999999</c:v>
                </c:pt>
                <c:pt idx="2629">
                  <c:v>0.109773</c:v>
                </c:pt>
                <c:pt idx="2630">
                  <c:v>0.106631</c:v>
                </c:pt>
                <c:pt idx="2631">
                  <c:v>0.10356899999999999</c:v>
                </c:pt>
                <c:pt idx="2632">
                  <c:v>0.10061299999999999</c:v>
                </c:pt>
                <c:pt idx="2633">
                  <c:v>9.77991E-2</c:v>
                </c:pt>
                <c:pt idx="2634">
                  <c:v>9.5177700000000004E-2</c:v>
                </c:pt>
                <c:pt idx="2635">
                  <c:v>9.2807000000000001E-2</c:v>
                </c:pt>
                <c:pt idx="2636">
                  <c:v>9.0737200000000004E-2</c:v>
                </c:pt>
                <c:pt idx="2637">
                  <c:v>8.8993799999999998E-2</c:v>
                </c:pt>
                <c:pt idx="2638">
                  <c:v>8.7570499999999996E-2</c:v>
                </c:pt>
                <c:pt idx="2639">
                  <c:v>8.6434399999999995E-2</c:v>
                </c:pt>
                <c:pt idx="2640">
                  <c:v>8.5542300000000002E-2</c:v>
                </c:pt>
                <c:pt idx="2641">
                  <c:v>8.4859100000000007E-2</c:v>
                </c:pt>
                <c:pt idx="2642">
                  <c:v>8.4368100000000001E-2</c:v>
                </c:pt>
                <c:pt idx="2643">
                  <c:v>8.4068599999999993E-2</c:v>
                </c:pt>
                <c:pt idx="2644">
                  <c:v>8.3959699999999998E-2</c:v>
                </c:pt>
                <c:pt idx="2645">
                  <c:v>8.4022899999999998E-2</c:v>
                </c:pt>
                <c:pt idx="2646">
                  <c:v>8.4211800000000003E-2</c:v>
                </c:pt>
                <c:pt idx="2647">
                  <c:v>8.4454799999999997E-2</c:v>
                </c:pt>
                <c:pt idx="2648">
                  <c:v>8.4670099999999998E-2</c:v>
                </c:pt>
                <c:pt idx="2649">
                  <c:v>8.4782800000000005E-2</c:v>
                </c:pt>
                <c:pt idx="2650">
                  <c:v>8.4739099999999998E-2</c:v>
                </c:pt>
                <c:pt idx="2651">
                  <c:v>8.45109E-2</c:v>
                </c:pt>
                <c:pt idx="2652">
                  <c:v>8.40944E-2</c:v>
                </c:pt>
                <c:pt idx="2653">
                  <c:v>8.3502900000000005E-2</c:v>
                </c:pt>
                <c:pt idx="2654">
                  <c:v>8.2758200000000004E-2</c:v>
                </c:pt>
                <c:pt idx="2655">
                  <c:v>8.1882200000000002E-2</c:v>
                </c:pt>
                <c:pt idx="2656">
                  <c:v>8.0890199999999995E-2</c:v>
                </c:pt>
                <c:pt idx="2657">
                  <c:v>7.9788300000000006E-2</c:v>
                </c:pt>
                <c:pt idx="2658">
                  <c:v>7.8578099999999998E-2</c:v>
                </c:pt>
                <c:pt idx="2659">
                  <c:v>7.7265899999999998E-2</c:v>
                </c:pt>
                <c:pt idx="2660">
                  <c:v>7.5871900000000006E-2</c:v>
                </c:pt>
                <c:pt idx="2661">
                  <c:v>7.4431700000000003E-2</c:v>
                </c:pt>
                <c:pt idx="2662">
                  <c:v>7.2989200000000004E-2</c:v>
                </c:pt>
                <c:pt idx="2663">
                  <c:v>7.1584200000000001E-2</c:v>
                </c:pt>
                <c:pt idx="2664">
                  <c:v>7.0241999999999999E-2</c:v>
                </c:pt>
                <c:pt idx="2665">
                  <c:v>6.8973599999999996E-2</c:v>
                </c:pt>
                <c:pt idx="2666">
                  <c:v>6.7782099999999998E-2</c:v>
                </c:pt>
                <c:pt idx="2667">
                  <c:v>6.6672700000000001E-2</c:v>
                </c:pt>
                <c:pt idx="2668">
                  <c:v>6.5656199999999998E-2</c:v>
                </c:pt>
                <c:pt idx="2669">
                  <c:v>6.4744999999999997E-2</c:v>
                </c:pt>
                <c:pt idx="2670">
                  <c:v>6.3945100000000005E-2</c:v>
                </c:pt>
                <c:pt idx="2671">
                  <c:v>6.3250799999999996E-2</c:v>
                </c:pt>
                <c:pt idx="2672">
                  <c:v>6.2647400000000006E-2</c:v>
                </c:pt>
                <c:pt idx="2673">
                  <c:v>6.21185E-2</c:v>
                </c:pt>
                <c:pt idx="2674">
                  <c:v>6.1654199999999999E-2</c:v>
                </c:pt>
                <c:pt idx="2675">
                  <c:v>6.1252300000000003E-2</c:v>
                </c:pt>
                <c:pt idx="2676">
                  <c:v>6.0912800000000003E-2</c:v>
                </c:pt>
                <c:pt idx="2677">
                  <c:v>6.0629700000000002E-2</c:v>
                </c:pt>
                <c:pt idx="2678">
                  <c:v>6.0386599999999999E-2</c:v>
                </c:pt>
                <c:pt idx="2679">
                  <c:v>6.0161600000000003E-2</c:v>
                </c:pt>
                <c:pt idx="2680">
                  <c:v>5.9936900000000001E-2</c:v>
                </c:pt>
                <c:pt idx="2681">
                  <c:v>5.9708900000000002E-2</c:v>
                </c:pt>
                <c:pt idx="2682">
                  <c:v>5.9489899999999998E-2</c:v>
                </c:pt>
                <c:pt idx="2683">
                  <c:v>5.9300800000000001E-2</c:v>
                </c:pt>
                <c:pt idx="2684">
                  <c:v>5.91584E-2</c:v>
                </c:pt>
                <c:pt idx="2685">
                  <c:v>5.9065199999999998E-2</c:v>
                </c:pt>
                <c:pt idx="2686">
                  <c:v>5.9007799999999999E-2</c:v>
                </c:pt>
                <c:pt idx="2687">
                  <c:v>5.8964700000000002E-2</c:v>
                </c:pt>
                <c:pt idx="2688">
                  <c:v>5.8917900000000002E-2</c:v>
                </c:pt>
                <c:pt idx="2689">
                  <c:v>5.8860500000000003E-2</c:v>
                </c:pt>
                <c:pt idx="2690">
                  <c:v>5.8796099999999997E-2</c:v>
                </c:pt>
                <c:pt idx="2691">
                  <c:v>5.8732100000000002E-2</c:v>
                </c:pt>
                <c:pt idx="2692">
                  <c:v>5.8672099999999998E-2</c:v>
                </c:pt>
                <c:pt idx="2693">
                  <c:v>5.86133E-2</c:v>
                </c:pt>
                <c:pt idx="2694">
                  <c:v>5.8549200000000003E-2</c:v>
                </c:pt>
                <c:pt idx="2695">
                  <c:v>5.84772E-2</c:v>
                </c:pt>
                <c:pt idx="2696">
                  <c:v>5.8403299999999998E-2</c:v>
                </c:pt>
                <c:pt idx="2697">
                  <c:v>5.8342100000000001E-2</c:v>
                </c:pt>
                <c:pt idx="2698">
                  <c:v>5.8310599999999997E-2</c:v>
                </c:pt>
                <c:pt idx="2699">
                  <c:v>5.8319700000000002E-2</c:v>
                </c:pt>
                <c:pt idx="2700">
                  <c:v>5.8367000000000002E-2</c:v>
                </c:pt>
                <c:pt idx="2701">
                  <c:v>5.8435599999999997E-2</c:v>
                </c:pt>
                <c:pt idx="2702">
                  <c:v>5.8500000000000003E-2</c:v>
                </c:pt>
                <c:pt idx="2703">
                  <c:v>5.8537100000000002E-2</c:v>
                </c:pt>
                <c:pt idx="2704">
                  <c:v>5.8537699999999998E-2</c:v>
                </c:pt>
                <c:pt idx="2705">
                  <c:v>5.8510600000000003E-2</c:v>
                </c:pt>
                <c:pt idx="2706">
                  <c:v>5.8478000000000002E-2</c:v>
                </c:pt>
                <c:pt idx="2707">
                  <c:v>5.8464500000000003E-2</c:v>
                </c:pt>
                <c:pt idx="2708">
                  <c:v>5.8484500000000002E-2</c:v>
                </c:pt>
                <c:pt idx="2709">
                  <c:v>5.8535799999999999E-2</c:v>
                </c:pt>
                <c:pt idx="2710">
                  <c:v>5.8603200000000001E-2</c:v>
                </c:pt>
                <c:pt idx="2711">
                  <c:v>5.8667200000000003E-2</c:v>
                </c:pt>
                <c:pt idx="2712">
                  <c:v>5.8714000000000002E-2</c:v>
                </c:pt>
                <c:pt idx="2713">
                  <c:v>5.8739300000000001E-2</c:v>
                </c:pt>
                <c:pt idx="2714">
                  <c:v>5.8745199999999997E-2</c:v>
                </c:pt>
                <c:pt idx="2715">
                  <c:v>5.8736499999999997E-2</c:v>
                </c:pt>
                <c:pt idx="2716">
                  <c:v>5.8718899999999997E-2</c:v>
                </c:pt>
                <c:pt idx="2717">
                  <c:v>5.8701900000000001E-2</c:v>
                </c:pt>
                <c:pt idx="2718">
                  <c:v>5.8700099999999998E-2</c:v>
                </c:pt>
                <c:pt idx="2719">
                  <c:v>5.8729200000000002E-2</c:v>
                </c:pt>
                <c:pt idx="2720">
                  <c:v>5.8797200000000001E-2</c:v>
                </c:pt>
                <c:pt idx="2721">
                  <c:v>5.8894700000000001E-2</c:v>
                </c:pt>
                <c:pt idx="2722">
                  <c:v>5.8995600000000002E-2</c:v>
                </c:pt>
                <c:pt idx="2723">
                  <c:v>5.9067700000000001E-2</c:v>
                </c:pt>
                <c:pt idx="2724">
                  <c:v>5.9090200000000002E-2</c:v>
                </c:pt>
                <c:pt idx="2725">
                  <c:v>5.9065600000000003E-2</c:v>
                </c:pt>
                <c:pt idx="2726">
                  <c:v>5.9017E-2</c:v>
                </c:pt>
                <c:pt idx="2727">
                  <c:v>5.8973100000000001E-2</c:v>
                </c:pt>
                <c:pt idx="2728">
                  <c:v>5.8950599999999999E-2</c:v>
                </c:pt>
                <c:pt idx="2729">
                  <c:v>5.8945900000000002E-2</c:v>
                </c:pt>
                <c:pt idx="2730">
                  <c:v>5.8941E-2</c:v>
                </c:pt>
                <c:pt idx="2731">
                  <c:v>5.8920100000000003E-2</c:v>
                </c:pt>
                <c:pt idx="2732">
                  <c:v>5.8883199999999997E-2</c:v>
                </c:pt>
                <c:pt idx="2733">
                  <c:v>5.88481E-2</c:v>
                </c:pt>
                <c:pt idx="2734">
                  <c:v>5.8839000000000002E-2</c:v>
                </c:pt>
                <c:pt idx="2735">
                  <c:v>5.8870499999999999E-2</c:v>
                </c:pt>
                <c:pt idx="2736">
                  <c:v>5.8938600000000001E-2</c:v>
                </c:pt>
                <c:pt idx="2737">
                  <c:v>5.90235E-2</c:v>
                </c:pt>
                <c:pt idx="2738">
                  <c:v>5.9100600000000003E-2</c:v>
                </c:pt>
                <c:pt idx="2739">
                  <c:v>5.91526E-2</c:v>
                </c:pt>
                <c:pt idx="2740">
                  <c:v>5.9174400000000002E-2</c:v>
                </c:pt>
                <c:pt idx="2741">
                  <c:v>5.9170899999999998E-2</c:v>
                </c:pt>
                <c:pt idx="2742">
                  <c:v>5.9150599999999998E-2</c:v>
                </c:pt>
                <c:pt idx="2743">
                  <c:v>5.9121100000000003E-2</c:v>
                </c:pt>
                <c:pt idx="2744">
                  <c:v>5.9089200000000001E-2</c:v>
                </c:pt>
                <c:pt idx="2745">
                  <c:v>5.9062200000000002E-2</c:v>
                </c:pt>
                <c:pt idx="2746">
                  <c:v>5.9048799999999999E-2</c:v>
                </c:pt>
                <c:pt idx="2747">
                  <c:v>5.9055400000000001E-2</c:v>
                </c:pt>
                <c:pt idx="2748">
                  <c:v>5.9082900000000001E-2</c:v>
                </c:pt>
                <c:pt idx="2749">
                  <c:v>5.9125799999999999E-2</c:v>
                </c:pt>
                <c:pt idx="2750">
                  <c:v>5.9176899999999998E-2</c:v>
                </c:pt>
                <c:pt idx="2751">
                  <c:v>5.92337E-2</c:v>
                </c:pt>
                <c:pt idx="2752">
                  <c:v>5.9300499999999999E-2</c:v>
                </c:pt>
                <c:pt idx="2753">
                  <c:v>5.93833E-2</c:v>
                </c:pt>
                <c:pt idx="2754">
                  <c:v>5.9480499999999999E-2</c:v>
                </c:pt>
                <c:pt idx="2755">
                  <c:v>5.9577499999999999E-2</c:v>
                </c:pt>
                <c:pt idx="2756">
                  <c:v>5.96509E-2</c:v>
                </c:pt>
                <c:pt idx="2757">
                  <c:v>5.9683E-2</c:v>
                </c:pt>
                <c:pt idx="2758">
                  <c:v>5.9674400000000002E-2</c:v>
                </c:pt>
                <c:pt idx="2759">
                  <c:v>5.9646600000000001E-2</c:v>
                </c:pt>
                <c:pt idx="2760">
                  <c:v>5.9630299999999997E-2</c:v>
                </c:pt>
                <c:pt idx="2761">
                  <c:v>5.9647899999999997E-2</c:v>
                </c:pt>
                <c:pt idx="2762">
                  <c:v>5.9700799999999998E-2</c:v>
                </c:pt>
                <c:pt idx="2763">
                  <c:v>5.9770200000000002E-2</c:v>
                </c:pt>
                <c:pt idx="2764">
                  <c:v>5.9829100000000003E-2</c:v>
                </c:pt>
                <c:pt idx="2765">
                  <c:v>5.9858099999999997E-2</c:v>
                </c:pt>
                <c:pt idx="2766">
                  <c:v>5.9853999999999997E-2</c:v>
                </c:pt>
                <c:pt idx="2767">
                  <c:v>5.9828699999999999E-2</c:v>
                </c:pt>
                <c:pt idx="2768">
                  <c:v>5.9800100000000002E-2</c:v>
                </c:pt>
                <c:pt idx="2769">
                  <c:v>5.9782500000000002E-2</c:v>
                </c:pt>
                <c:pt idx="2770">
                  <c:v>5.9782299999999997E-2</c:v>
                </c:pt>
                <c:pt idx="2771">
                  <c:v>5.9799400000000003E-2</c:v>
                </c:pt>
                <c:pt idx="2772">
                  <c:v>5.9830099999999997E-2</c:v>
                </c:pt>
                <c:pt idx="2773">
                  <c:v>5.9870199999999998E-2</c:v>
                </c:pt>
                <c:pt idx="2774">
                  <c:v>5.9917499999999999E-2</c:v>
                </c:pt>
                <c:pt idx="2775">
                  <c:v>5.9971799999999999E-2</c:v>
                </c:pt>
                <c:pt idx="2776">
                  <c:v>6.0033700000000002E-2</c:v>
                </c:pt>
                <c:pt idx="2777">
                  <c:v>6.0100000000000001E-2</c:v>
                </c:pt>
                <c:pt idx="2778">
                  <c:v>6.0161100000000002E-2</c:v>
                </c:pt>
                <c:pt idx="2779">
                  <c:v>6.02011E-2</c:v>
                </c:pt>
                <c:pt idx="2780">
                  <c:v>6.02052E-2</c:v>
                </c:pt>
                <c:pt idx="2781">
                  <c:v>6.0168699999999999E-2</c:v>
                </c:pt>
                <c:pt idx="2782">
                  <c:v>6.0102799999999998E-2</c:v>
                </c:pt>
                <c:pt idx="2783">
                  <c:v>6.0029600000000002E-2</c:v>
                </c:pt>
                <c:pt idx="2784">
                  <c:v>5.9969000000000001E-2</c:v>
                </c:pt>
                <c:pt idx="2785">
                  <c:v>5.9927300000000003E-2</c:v>
                </c:pt>
                <c:pt idx="2786">
                  <c:v>5.9893799999999997E-2</c:v>
                </c:pt>
                <c:pt idx="2787">
                  <c:v>5.9849699999999999E-2</c:v>
                </c:pt>
                <c:pt idx="2788">
                  <c:v>5.9781800000000003E-2</c:v>
                </c:pt>
                <c:pt idx="2789">
                  <c:v>5.9691300000000003E-2</c:v>
                </c:pt>
                <c:pt idx="2790">
                  <c:v>5.9592899999999997E-2</c:v>
                </c:pt>
                <c:pt idx="2791">
                  <c:v>5.9504799999999997E-2</c:v>
                </c:pt>
                <c:pt idx="2792">
                  <c:v>5.9439100000000002E-2</c:v>
                </c:pt>
                <c:pt idx="2793">
                  <c:v>5.9398100000000002E-2</c:v>
                </c:pt>
                <c:pt idx="2794">
                  <c:v>5.9377100000000002E-2</c:v>
                </c:pt>
                <c:pt idx="2795">
                  <c:v>5.9368400000000002E-2</c:v>
                </c:pt>
                <c:pt idx="2796">
                  <c:v>5.9363600000000002E-2</c:v>
                </c:pt>
                <c:pt idx="2797">
                  <c:v>5.9353799999999998E-2</c:v>
                </c:pt>
                <c:pt idx="2798">
                  <c:v>5.9329899999999998E-2</c:v>
                </c:pt>
                <c:pt idx="2799">
                  <c:v>5.9286199999999997E-2</c:v>
                </c:pt>
                <c:pt idx="2800">
                  <c:v>5.9224699999999998E-2</c:v>
                </c:pt>
                <c:pt idx="2801">
                  <c:v>5.9155699999999999E-2</c:v>
                </c:pt>
                <c:pt idx="2802">
                  <c:v>5.9093399999999997E-2</c:v>
                </c:pt>
                <c:pt idx="2803">
                  <c:v>5.9049299999999999E-2</c:v>
                </c:pt>
                <c:pt idx="2804">
                  <c:v>5.9027000000000003E-2</c:v>
                </c:pt>
                <c:pt idx="2805">
                  <c:v>5.90235E-2</c:v>
                </c:pt>
                <c:pt idx="2806">
                  <c:v>5.9034999999999997E-2</c:v>
                </c:pt>
                <c:pt idx="2807">
                  <c:v>5.9060500000000002E-2</c:v>
                </c:pt>
                <c:pt idx="2808">
                  <c:v>5.91017E-2</c:v>
                </c:pt>
                <c:pt idx="2809">
                  <c:v>5.9158200000000001E-2</c:v>
                </c:pt>
                <c:pt idx="2810">
                  <c:v>5.9223499999999998E-2</c:v>
                </c:pt>
                <c:pt idx="2811">
                  <c:v>5.9285200000000003E-2</c:v>
                </c:pt>
                <c:pt idx="2812">
                  <c:v>5.9330000000000001E-2</c:v>
                </c:pt>
                <c:pt idx="2813">
                  <c:v>5.9348900000000003E-2</c:v>
                </c:pt>
                <c:pt idx="2814">
                  <c:v>5.9341199999999997E-2</c:v>
                </c:pt>
                <c:pt idx="2815">
                  <c:v>5.93138E-2</c:v>
                </c:pt>
                <c:pt idx="2816">
                  <c:v>5.9278900000000002E-2</c:v>
                </c:pt>
                <c:pt idx="2817">
                  <c:v>5.9250900000000002E-2</c:v>
                </c:pt>
                <c:pt idx="2818">
                  <c:v>5.9242499999999997E-2</c:v>
                </c:pt>
                <c:pt idx="2819">
                  <c:v>5.9261099999999997E-2</c:v>
                </c:pt>
                <c:pt idx="2820">
                  <c:v>5.9305400000000001E-2</c:v>
                </c:pt>
                <c:pt idx="2821">
                  <c:v>5.9365800000000003E-2</c:v>
                </c:pt>
                <c:pt idx="2822">
                  <c:v>5.9426699999999999E-2</c:v>
                </c:pt>
                <c:pt idx="2823">
                  <c:v>5.9472799999999999E-2</c:v>
                </c:pt>
                <c:pt idx="2824">
                  <c:v>5.9493400000000002E-2</c:v>
                </c:pt>
                <c:pt idx="2825">
                  <c:v>5.9485099999999999E-2</c:v>
                </c:pt>
                <c:pt idx="2826">
                  <c:v>5.9450900000000001E-2</c:v>
                </c:pt>
                <c:pt idx="2827">
                  <c:v>5.9398199999999998E-2</c:v>
                </c:pt>
                <c:pt idx="2828">
                  <c:v>5.9337800000000003E-2</c:v>
                </c:pt>
                <c:pt idx="2829">
                  <c:v>5.9282799999999997E-2</c:v>
                </c:pt>
                <c:pt idx="2830">
                  <c:v>5.9248000000000002E-2</c:v>
                </c:pt>
                <c:pt idx="2831">
                  <c:v>5.9245600000000002E-2</c:v>
                </c:pt>
                <c:pt idx="2832">
                  <c:v>5.9280600000000003E-2</c:v>
                </c:pt>
                <c:pt idx="2833">
                  <c:v>5.9346599999999999E-2</c:v>
                </c:pt>
                <c:pt idx="2834">
                  <c:v>5.9426899999999998E-2</c:v>
                </c:pt>
                <c:pt idx="2835">
                  <c:v>5.95001E-2</c:v>
                </c:pt>
                <c:pt idx="2836">
                  <c:v>5.9548999999999998E-2</c:v>
                </c:pt>
                <c:pt idx="2837">
                  <c:v>5.9568799999999998E-2</c:v>
                </c:pt>
                <c:pt idx="2838">
                  <c:v>5.9567200000000001E-2</c:v>
                </c:pt>
                <c:pt idx="2839">
                  <c:v>5.9559899999999999E-2</c:v>
                </c:pt>
                <c:pt idx="2840">
                  <c:v>5.9561299999999998E-2</c:v>
                </c:pt>
                <c:pt idx="2841">
                  <c:v>5.9578300000000001E-2</c:v>
                </c:pt>
                <c:pt idx="2842">
                  <c:v>5.9608500000000002E-2</c:v>
                </c:pt>
                <c:pt idx="2843">
                  <c:v>5.9642899999999999E-2</c:v>
                </c:pt>
                <c:pt idx="2844">
                  <c:v>5.96724E-2</c:v>
                </c:pt>
                <c:pt idx="2845">
                  <c:v>5.9692700000000001E-2</c:v>
                </c:pt>
                <c:pt idx="2846">
                  <c:v>5.9705500000000002E-2</c:v>
                </c:pt>
                <c:pt idx="2847">
                  <c:v>5.9717300000000001E-2</c:v>
                </c:pt>
                <c:pt idx="2848">
                  <c:v>5.9736200000000003E-2</c:v>
                </c:pt>
                <c:pt idx="2849">
                  <c:v>5.9769599999999999E-2</c:v>
                </c:pt>
                <c:pt idx="2850">
                  <c:v>5.9821899999999997E-2</c:v>
                </c:pt>
                <c:pt idx="2851">
                  <c:v>5.9891899999999998E-2</c:v>
                </c:pt>
                <c:pt idx="2852">
                  <c:v>5.9970500000000003E-2</c:v>
                </c:pt>
                <c:pt idx="2853">
                  <c:v>6.00406E-2</c:v>
                </c:pt>
                <c:pt idx="2854">
                  <c:v>6.0082099999999999E-2</c:v>
                </c:pt>
                <c:pt idx="2855">
                  <c:v>6.0082099999999999E-2</c:v>
                </c:pt>
                <c:pt idx="2856">
                  <c:v>6.0044199999999999E-2</c:v>
                </c:pt>
                <c:pt idx="2857">
                  <c:v>5.9989899999999999E-2</c:v>
                </c:pt>
                <c:pt idx="2858">
                  <c:v>5.9948700000000001E-2</c:v>
                </c:pt>
                <c:pt idx="2859">
                  <c:v>5.9940599999999997E-2</c:v>
                </c:pt>
                <c:pt idx="2860">
                  <c:v>5.9963599999999999E-2</c:v>
                </c:pt>
                <c:pt idx="2861">
                  <c:v>5.9994899999999997E-2</c:v>
                </c:pt>
                <c:pt idx="2862">
                  <c:v>6.0007199999999997E-2</c:v>
                </c:pt>
                <c:pt idx="2863">
                  <c:v>5.99885E-2</c:v>
                </c:pt>
                <c:pt idx="2864">
                  <c:v>5.9952600000000002E-2</c:v>
                </c:pt>
                <c:pt idx="2865">
                  <c:v>5.99313E-2</c:v>
                </c:pt>
                <c:pt idx="2866">
                  <c:v>5.9953899999999997E-2</c:v>
                </c:pt>
                <c:pt idx="2867">
                  <c:v>6.0027400000000002E-2</c:v>
                </c:pt>
                <c:pt idx="2868">
                  <c:v>6.0131799999999999E-2</c:v>
                </c:pt>
                <c:pt idx="2869">
                  <c:v>6.0231199999999999E-2</c:v>
                </c:pt>
                <c:pt idx="2870">
                  <c:v>6.0293899999999997E-2</c:v>
                </c:pt>
                <c:pt idx="2871">
                  <c:v>6.03063E-2</c:v>
                </c:pt>
                <c:pt idx="2872">
                  <c:v>6.0274899999999999E-2</c:v>
                </c:pt>
                <c:pt idx="2873">
                  <c:v>6.0218399999999998E-2</c:v>
                </c:pt>
                <c:pt idx="2874">
                  <c:v>6.0157000000000002E-2</c:v>
                </c:pt>
                <c:pt idx="2875">
                  <c:v>6.0108399999999999E-2</c:v>
                </c:pt>
                <c:pt idx="2876">
                  <c:v>6.0087000000000002E-2</c:v>
                </c:pt>
                <c:pt idx="2877">
                  <c:v>6.0103499999999997E-2</c:v>
                </c:pt>
                <c:pt idx="2878">
                  <c:v>6.0161300000000001E-2</c:v>
                </c:pt>
                <c:pt idx="2879">
                  <c:v>6.0249499999999998E-2</c:v>
                </c:pt>
                <c:pt idx="2880">
                  <c:v>6.0342100000000003E-2</c:v>
                </c:pt>
                <c:pt idx="2881">
                  <c:v>6.0405E-2</c:v>
                </c:pt>
                <c:pt idx="2882">
                  <c:v>6.0411600000000003E-2</c:v>
                </c:pt>
                <c:pt idx="2883">
                  <c:v>6.0358000000000002E-2</c:v>
                </c:pt>
                <c:pt idx="2884">
                  <c:v>6.0266100000000003E-2</c:v>
                </c:pt>
                <c:pt idx="2885">
                  <c:v>6.0173200000000003E-2</c:v>
                </c:pt>
                <c:pt idx="2886">
                  <c:v>6.0113699999999999E-2</c:v>
                </c:pt>
                <c:pt idx="2887">
                  <c:v>6.0104999999999999E-2</c:v>
                </c:pt>
                <c:pt idx="2888">
                  <c:v>6.0143299999999997E-2</c:v>
                </c:pt>
                <c:pt idx="2889">
                  <c:v>6.0210399999999997E-2</c:v>
                </c:pt>
                <c:pt idx="2890">
                  <c:v>6.0284600000000001E-2</c:v>
                </c:pt>
                <c:pt idx="2891">
                  <c:v>6.0351799999999997E-2</c:v>
                </c:pt>
                <c:pt idx="2892">
                  <c:v>6.0409400000000002E-2</c:v>
                </c:pt>
                <c:pt idx="2893">
                  <c:v>6.0463099999999999E-2</c:v>
                </c:pt>
                <c:pt idx="2894">
                  <c:v>6.0520699999999997E-2</c:v>
                </c:pt>
                <c:pt idx="2895">
                  <c:v>6.05855E-2</c:v>
                </c:pt>
                <c:pt idx="2896">
                  <c:v>6.0654300000000001E-2</c:v>
                </c:pt>
                <c:pt idx="2897">
                  <c:v>6.0719799999999997E-2</c:v>
                </c:pt>
                <c:pt idx="2898">
                  <c:v>6.0775999999999997E-2</c:v>
                </c:pt>
                <c:pt idx="2899">
                  <c:v>6.08227E-2</c:v>
                </c:pt>
                <c:pt idx="2900">
                  <c:v>6.0865200000000001E-2</c:v>
                </c:pt>
                <c:pt idx="2901">
                  <c:v>6.0908999999999998E-2</c:v>
                </c:pt>
                <c:pt idx="2902">
                  <c:v>6.0952100000000002E-2</c:v>
                </c:pt>
                <c:pt idx="2903">
                  <c:v>6.0983000000000002E-2</c:v>
                </c:pt>
                <c:pt idx="2904">
                  <c:v>6.0985699999999997E-2</c:v>
                </c:pt>
                <c:pt idx="2905">
                  <c:v>6.09525E-2</c:v>
                </c:pt>
                <c:pt idx="2906">
                  <c:v>6.0892799999999997E-2</c:v>
                </c:pt>
                <c:pt idx="2907">
                  <c:v>6.0832999999999998E-2</c:v>
                </c:pt>
                <c:pt idx="2908">
                  <c:v>6.0804400000000002E-2</c:v>
                </c:pt>
                <c:pt idx="2909">
                  <c:v>6.0826199999999997E-2</c:v>
                </c:pt>
                <c:pt idx="2910">
                  <c:v>6.0895199999999997E-2</c:v>
                </c:pt>
                <c:pt idx="2911">
                  <c:v>6.0986899999999997E-2</c:v>
                </c:pt>
                <c:pt idx="2912">
                  <c:v>6.10693E-2</c:v>
                </c:pt>
                <c:pt idx="2913">
                  <c:v>6.1119399999999997E-2</c:v>
                </c:pt>
                <c:pt idx="2914">
                  <c:v>6.1133399999999997E-2</c:v>
                </c:pt>
                <c:pt idx="2915">
                  <c:v>6.1126E-2</c:v>
                </c:pt>
                <c:pt idx="2916">
                  <c:v>6.1120300000000002E-2</c:v>
                </c:pt>
                <c:pt idx="2917">
                  <c:v>6.11371E-2</c:v>
                </c:pt>
                <c:pt idx="2918">
                  <c:v>6.1187999999999999E-2</c:v>
                </c:pt>
                <c:pt idx="2919">
                  <c:v>6.1274000000000002E-2</c:v>
                </c:pt>
                <c:pt idx="2920">
                  <c:v>6.1387200000000003E-2</c:v>
                </c:pt>
                <c:pt idx="2921">
                  <c:v>6.1512799999999999E-2</c:v>
                </c:pt>
                <c:pt idx="2922">
                  <c:v>6.1631400000000003E-2</c:v>
                </c:pt>
                <c:pt idx="2923">
                  <c:v>6.1721499999999999E-2</c:v>
                </c:pt>
                <c:pt idx="2924">
                  <c:v>6.1765800000000003E-2</c:v>
                </c:pt>
                <c:pt idx="2925">
                  <c:v>6.1757199999999998E-2</c:v>
                </c:pt>
                <c:pt idx="2926">
                  <c:v>6.1704299999999997E-2</c:v>
                </c:pt>
                <c:pt idx="2927">
                  <c:v>6.1630999999999998E-2</c:v>
                </c:pt>
                <c:pt idx="2928">
                  <c:v>6.1568100000000001E-2</c:v>
                </c:pt>
                <c:pt idx="2929">
                  <c:v>6.1542100000000002E-2</c:v>
                </c:pt>
                <c:pt idx="2930">
                  <c:v>6.1564099999999997E-2</c:v>
                </c:pt>
                <c:pt idx="2931">
                  <c:v>6.1626399999999998E-2</c:v>
                </c:pt>
                <c:pt idx="2932">
                  <c:v>6.1707400000000003E-2</c:v>
                </c:pt>
                <c:pt idx="2933">
                  <c:v>6.1782400000000001E-2</c:v>
                </c:pt>
                <c:pt idx="2934">
                  <c:v>6.18369E-2</c:v>
                </c:pt>
                <c:pt idx="2935">
                  <c:v>6.1872400000000001E-2</c:v>
                </c:pt>
                <c:pt idx="2936">
                  <c:v>6.1903E-2</c:v>
                </c:pt>
                <c:pt idx="2937">
                  <c:v>6.1945E-2</c:v>
                </c:pt>
                <c:pt idx="2938">
                  <c:v>6.2007E-2</c:v>
                </c:pt>
                <c:pt idx="2939">
                  <c:v>6.2087999999999997E-2</c:v>
                </c:pt>
                <c:pt idx="2940">
                  <c:v>6.2183599999999999E-2</c:v>
                </c:pt>
                <c:pt idx="2941">
                  <c:v>6.2294299999999997E-2</c:v>
                </c:pt>
                <c:pt idx="2942">
                  <c:v>6.2425799999999997E-2</c:v>
                </c:pt>
                <c:pt idx="2943">
                  <c:v>6.2580499999999997E-2</c:v>
                </c:pt>
                <c:pt idx="2944">
                  <c:v>6.2745800000000004E-2</c:v>
                </c:pt>
                <c:pt idx="2945">
                  <c:v>6.2889899999999999E-2</c:v>
                </c:pt>
                <c:pt idx="2946">
                  <c:v>6.2974199999999994E-2</c:v>
                </c:pt>
                <c:pt idx="2947">
                  <c:v>6.2974699999999995E-2</c:v>
                </c:pt>
                <c:pt idx="2948">
                  <c:v>6.28996E-2</c:v>
                </c:pt>
                <c:pt idx="2949">
                  <c:v>6.2790399999999996E-2</c:v>
                </c:pt>
                <c:pt idx="2950">
                  <c:v>6.2702099999999997E-2</c:v>
                </c:pt>
                <c:pt idx="2951">
                  <c:v>6.2675900000000007E-2</c:v>
                </c:pt>
                <c:pt idx="2952">
                  <c:v>6.2718200000000002E-2</c:v>
                </c:pt>
                <c:pt idx="2953">
                  <c:v>6.2801200000000001E-2</c:v>
                </c:pt>
                <c:pt idx="2954">
                  <c:v>6.2883900000000006E-2</c:v>
                </c:pt>
                <c:pt idx="2955">
                  <c:v>6.2937400000000004E-2</c:v>
                </c:pt>
                <c:pt idx="2956">
                  <c:v>6.2958299999999995E-2</c:v>
                </c:pt>
                <c:pt idx="2957">
                  <c:v>6.2964300000000001E-2</c:v>
                </c:pt>
                <c:pt idx="2958">
                  <c:v>6.2977900000000003E-2</c:v>
                </c:pt>
                <c:pt idx="2959">
                  <c:v>6.3012200000000004E-2</c:v>
                </c:pt>
                <c:pt idx="2960">
                  <c:v>6.3065200000000002E-2</c:v>
                </c:pt>
                <c:pt idx="2961">
                  <c:v>6.31245E-2</c:v>
                </c:pt>
                <c:pt idx="2962">
                  <c:v>6.3176999999999997E-2</c:v>
                </c:pt>
                <c:pt idx="2963">
                  <c:v>6.3215800000000003E-2</c:v>
                </c:pt>
                <c:pt idx="2964">
                  <c:v>6.3241000000000006E-2</c:v>
                </c:pt>
                <c:pt idx="2965">
                  <c:v>6.3256199999999999E-2</c:v>
                </c:pt>
                <c:pt idx="2966">
                  <c:v>6.3265500000000002E-2</c:v>
                </c:pt>
                <c:pt idx="2967">
                  <c:v>6.3271999999999995E-2</c:v>
                </c:pt>
                <c:pt idx="2968">
                  <c:v>6.32799E-2</c:v>
                </c:pt>
                <c:pt idx="2969">
                  <c:v>6.3295400000000002E-2</c:v>
                </c:pt>
                <c:pt idx="2970">
                  <c:v>6.3324599999999995E-2</c:v>
                </c:pt>
                <c:pt idx="2971">
                  <c:v>6.3369700000000001E-2</c:v>
                </c:pt>
                <c:pt idx="2972">
                  <c:v>6.3425400000000007E-2</c:v>
                </c:pt>
                <c:pt idx="2973">
                  <c:v>6.3479300000000002E-2</c:v>
                </c:pt>
                <c:pt idx="2974">
                  <c:v>6.3517100000000007E-2</c:v>
                </c:pt>
                <c:pt idx="2975">
                  <c:v>6.3531000000000004E-2</c:v>
                </c:pt>
                <c:pt idx="2976">
                  <c:v>6.3525200000000004E-2</c:v>
                </c:pt>
                <c:pt idx="2977">
                  <c:v>6.3515799999999997E-2</c:v>
                </c:pt>
                <c:pt idx="2978">
                  <c:v>6.3523899999999994E-2</c:v>
                </c:pt>
                <c:pt idx="2979">
                  <c:v>6.3565999999999998E-2</c:v>
                </c:pt>
                <c:pt idx="2980">
                  <c:v>6.3645599999999997E-2</c:v>
                </c:pt>
                <c:pt idx="2981">
                  <c:v>6.3750299999999996E-2</c:v>
                </c:pt>
                <c:pt idx="2982">
                  <c:v>6.3854900000000006E-2</c:v>
                </c:pt>
                <c:pt idx="2983">
                  <c:v>6.3930500000000001E-2</c:v>
                </c:pt>
                <c:pt idx="2984">
                  <c:v>6.3955999999999999E-2</c:v>
                </c:pt>
                <c:pt idx="2985">
                  <c:v>6.3927700000000004E-2</c:v>
                </c:pt>
                <c:pt idx="2986">
                  <c:v>6.3862600000000005E-2</c:v>
                </c:pt>
                <c:pt idx="2987">
                  <c:v>6.3792500000000002E-2</c:v>
                </c:pt>
                <c:pt idx="2988">
                  <c:v>6.3750399999999999E-2</c:v>
                </c:pt>
                <c:pt idx="2989">
                  <c:v>6.3752600000000006E-2</c:v>
                </c:pt>
                <c:pt idx="2990">
                  <c:v>6.3788399999999995E-2</c:v>
                </c:pt>
                <c:pt idx="2991">
                  <c:v>6.3824599999999995E-2</c:v>
                </c:pt>
                <c:pt idx="2992">
                  <c:v>6.3825900000000005E-2</c:v>
                </c:pt>
                <c:pt idx="2993">
                  <c:v>6.3779299999999997E-2</c:v>
                </c:pt>
                <c:pt idx="2994">
                  <c:v>6.3705700000000004E-2</c:v>
                </c:pt>
                <c:pt idx="2995">
                  <c:v>6.36486E-2</c:v>
                </c:pt>
                <c:pt idx="2996">
                  <c:v>6.3647200000000001E-2</c:v>
                </c:pt>
                <c:pt idx="2997">
                  <c:v>6.3712000000000005E-2</c:v>
                </c:pt>
                <c:pt idx="2998">
                  <c:v>6.3820500000000002E-2</c:v>
                </c:pt>
                <c:pt idx="2999">
                  <c:v>6.3933599999999993E-2</c:v>
                </c:pt>
                <c:pt idx="3000">
                  <c:v>6.4021700000000001E-2</c:v>
                </c:pt>
                <c:pt idx="3001">
                  <c:v>6.4079700000000003E-2</c:v>
                </c:pt>
                <c:pt idx="3002">
                  <c:v>6.4119700000000002E-2</c:v>
                </c:pt>
                <c:pt idx="3003">
                  <c:v>6.4151399999999997E-2</c:v>
                </c:pt>
                <c:pt idx="3004">
                  <c:v>6.4167600000000005E-2</c:v>
                </c:pt>
                <c:pt idx="3005">
                  <c:v>6.4149100000000001E-2</c:v>
                </c:pt>
                <c:pt idx="3006">
                  <c:v>6.4084100000000005E-2</c:v>
                </c:pt>
                <c:pt idx="3007">
                  <c:v>6.3986699999999994E-2</c:v>
                </c:pt>
                <c:pt idx="3008">
                  <c:v>6.3895900000000005E-2</c:v>
                </c:pt>
                <c:pt idx="3009">
                  <c:v>6.3855400000000007E-2</c:v>
                </c:pt>
                <c:pt idx="3010">
                  <c:v>6.38875E-2</c:v>
                </c:pt>
                <c:pt idx="3011">
                  <c:v>6.3980700000000001E-2</c:v>
                </c:pt>
                <c:pt idx="3012">
                  <c:v>6.4098000000000002E-2</c:v>
                </c:pt>
                <c:pt idx="3013">
                  <c:v>6.4200400000000005E-2</c:v>
                </c:pt>
                <c:pt idx="3014">
                  <c:v>6.4267400000000002E-2</c:v>
                </c:pt>
                <c:pt idx="3015">
                  <c:v>6.4304899999999998E-2</c:v>
                </c:pt>
                <c:pt idx="3016">
                  <c:v>6.4334600000000006E-2</c:v>
                </c:pt>
                <c:pt idx="3017">
                  <c:v>6.4378000000000005E-2</c:v>
                </c:pt>
                <c:pt idx="3018">
                  <c:v>6.4443299999999995E-2</c:v>
                </c:pt>
                <c:pt idx="3019">
                  <c:v>6.4522300000000005E-2</c:v>
                </c:pt>
                <c:pt idx="3020">
                  <c:v>6.4598000000000003E-2</c:v>
                </c:pt>
                <c:pt idx="3021">
                  <c:v>6.4653600000000006E-2</c:v>
                </c:pt>
                <c:pt idx="3022">
                  <c:v>6.4679700000000007E-2</c:v>
                </c:pt>
                <c:pt idx="3023">
                  <c:v>6.4676999999999998E-2</c:v>
                </c:pt>
                <c:pt idx="3024">
                  <c:v>6.4655400000000002E-2</c:v>
                </c:pt>
                <c:pt idx="3025">
                  <c:v>6.4631599999999997E-2</c:v>
                </c:pt>
                <c:pt idx="3026">
                  <c:v>6.4623600000000003E-2</c:v>
                </c:pt>
                <c:pt idx="3027">
                  <c:v>6.4644999999999994E-2</c:v>
                </c:pt>
                <c:pt idx="3028">
                  <c:v>6.4699099999999996E-2</c:v>
                </c:pt>
                <c:pt idx="3029">
                  <c:v>6.4778699999999995E-2</c:v>
                </c:pt>
                <c:pt idx="3030">
                  <c:v>6.4871600000000001E-2</c:v>
                </c:pt>
                <c:pt idx="3031">
                  <c:v>6.4968100000000001E-2</c:v>
                </c:pt>
                <c:pt idx="3032">
                  <c:v>6.5066299999999994E-2</c:v>
                </c:pt>
                <c:pt idx="3033">
                  <c:v>6.51698E-2</c:v>
                </c:pt>
                <c:pt idx="3034">
                  <c:v>6.5279299999999998E-2</c:v>
                </c:pt>
                <c:pt idx="3035">
                  <c:v>6.5385700000000005E-2</c:v>
                </c:pt>
                <c:pt idx="3036">
                  <c:v>6.5471399999999999E-2</c:v>
                </c:pt>
                <c:pt idx="3037">
                  <c:v>6.55197E-2</c:v>
                </c:pt>
                <c:pt idx="3038">
                  <c:v>6.5526899999999999E-2</c:v>
                </c:pt>
                <c:pt idx="3039">
                  <c:v>6.5507399999999993E-2</c:v>
                </c:pt>
                <c:pt idx="3040">
                  <c:v>6.5486799999999998E-2</c:v>
                </c:pt>
                <c:pt idx="3041">
                  <c:v>6.5490000000000007E-2</c:v>
                </c:pt>
                <c:pt idx="3042">
                  <c:v>6.55303E-2</c:v>
                </c:pt>
                <c:pt idx="3043">
                  <c:v>6.5607200000000004E-2</c:v>
                </c:pt>
                <c:pt idx="3044">
                  <c:v>6.5712099999999996E-2</c:v>
                </c:pt>
                <c:pt idx="3045">
                  <c:v>6.5834400000000001E-2</c:v>
                </c:pt>
                <c:pt idx="3046">
                  <c:v>6.5965599999999999E-2</c:v>
                </c:pt>
                <c:pt idx="3047">
                  <c:v>6.6097799999999998E-2</c:v>
                </c:pt>
                <c:pt idx="3048">
                  <c:v>6.6221299999999997E-2</c:v>
                </c:pt>
                <c:pt idx="3049">
                  <c:v>6.63242E-2</c:v>
                </c:pt>
                <c:pt idx="3050">
                  <c:v>6.6395200000000001E-2</c:v>
                </c:pt>
                <c:pt idx="3051">
                  <c:v>6.6426899999999997E-2</c:v>
                </c:pt>
                <c:pt idx="3052">
                  <c:v>6.6418699999999997E-2</c:v>
                </c:pt>
                <c:pt idx="3053">
                  <c:v>6.6379400000000005E-2</c:v>
                </c:pt>
                <c:pt idx="3054">
                  <c:v>6.6328399999999996E-2</c:v>
                </c:pt>
                <c:pt idx="3055">
                  <c:v>6.62943E-2</c:v>
                </c:pt>
                <c:pt idx="3056">
                  <c:v>6.6308099999999995E-2</c:v>
                </c:pt>
                <c:pt idx="3057">
                  <c:v>6.6391500000000006E-2</c:v>
                </c:pt>
                <c:pt idx="3058">
                  <c:v>6.6545999999999994E-2</c:v>
                </c:pt>
                <c:pt idx="3059">
                  <c:v>6.6748500000000002E-2</c:v>
                </c:pt>
                <c:pt idx="3060">
                  <c:v>6.6959500000000005E-2</c:v>
                </c:pt>
                <c:pt idx="3061">
                  <c:v>6.7139500000000005E-2</c:v>
                </c:pt>
                <c:pt idx="3062">
                  <c:v>6.7264199999999996E-2</c:v>
                </c:pt>
                <c:pt idx="3063">
                  <c:v>6.7332699999999995E-2</c:v>
                </c:pt>
                <c:pt idx="3064">
                  <c:v>6.7363500000000007E-2</c:v>
                </c:pt>
                <c:pt idx="3065">
                  <c:v>6.7385200000000006E-2</c:v>
                </c:pt>
                <c:pt idx="3066">
                  <c:v>6.7427399999999998E-2</c:v>
                </c:pt>
                <c:pt idx="3067">
                  <c:v>6.7512900000000001E-2</c:v>
                </c:pt>
                <c:pt idx="3068">
                  <c:v>6.7652100000000007E-2</c:v>
                </c:pt>
                <c:pt idx="3069">
                  <c:v>6.7836400000000005E-2</c:v>
                </c:pt>
                <c:pt idx="3070">
                  <c:v>6.8035999999999999E-2</c:v>
                </c:pt>
                <c:pt idx="3071">
                  <c:v>6.8207199999999996E-2</c:v>
                </c:pt>
                <c:pt idx="3072">
                  <c:v>6.8310300000000004E-2</c:v>
                </c:pt>
                <c:pt idx="3073">
                  <c:v>6.8330699999999994E-2</c:v>
                </c:pt>
                <c:pt idx="3074">
                  <c:v>6.8290900000000002E-2</c:v>
                </c:pt>
                <c:pt idx="3075">
                  <c:v>6.8242499999999998E-2</c:v>
                </c:pt>
                <c:pt idx="3076">
                  <c:v>6.8240599999999998E-2</c:v>
                </c:pt>
                <c:pt idx="3077">
                  <c:v>6.8316100000000005E-2</c:v>
                </c:pt>
                <c:pt idx="3078">
                  <c:v>6.8460599999999996E-2</c:v>
                </c:pt>
                <c:pt idx="3079">
                  <c:v>6.86335E-2</c:v>
                </c:pt>
                <c:pt idx="3080">
                  <c:v>6.8785200000000005E-2</c:v>
                </c:pt>
                <c:pt idx="3081">
                  <c:v>6.8881700000000004E-2</c:v>
                </c:pt>
                <c:pt idx="3082">
                  <c:v>6.8917099999999995E-2</c:v>
                </c:pt>
                <c:pt idx="3083">
                  <c:v>6.8908899999999995E-2</c:v>
                </c:pt>
                <c:pt idx="3084">
                  <c:v>6.8883700000000006E-2</c:v>
                </c:pt>
                <c:pt idx="3085">
                  <c:v>6.8862800000000002E-2</c:v>
                </c:pt>
                <c:pt idx="3086">
                  <c:v>6.8856899999999999E-2</c:v>
                </c:pt>
                <c:pt idx="3087">
                  <c:v>6.8869899999999998E-2</c:v>
                </c:pt>
                <c:pt idx="3088">
                  <c:v>6.8907300000000005E-2</c:v>
                </c:pt>
                <c:pt idx="3089">
                  <c:v>6.8979200000000004E-2</c:v>
                </c:pt>
                <c:pt idx="3090">
                  <c:v>6.9095599999999993E-2</c:v>
                </c:pt>
                <c:pt idx="3091">
                  <c:v>6.9254399999999994E-2</c:v>
                </c:pt>
                <c:pt idx="3092">
                  <c:v>6.94327E-2</c:v>
                </c:pt>
                <c:pt idx="3093">
                  <c:v>6.9587999999999997E-2</c:v>
                </c:pt>
                <c:pt idx="3094">
                  <c:v>6.9674799999999995E-2</c:v>
                </c:pt>
                <c:pt idx="3095">
                  <c:v>6.9667199999999999E-2</c:v>
                </c:pt>
                <c:pt idx="3096">
                  <c:v>6.9577600000000003E-2</c:v>
                </c:pt>
                <c:pt idx="3097">
                  <c:v>6.9458300000000001E-2</c:v>
                </c:pt>
                <c:pt idx="3098">
                  <c:v>6.93801E-2</c:v>
                </c:pt>
                <c:pt idx="3099">
                  <c:v>6.9401099999999993E-2</c:v>
                </c:pt>
                <c:pt idx="3100">
                  <c:v>6.9540500000000005E-2</c:v>
                </c:pt>
                <c:pt idx="3101">
                  <c:v>6.9773299999999996E-2</c:v>
                </c:pt>
                <c:pt idx="3102">
                  <c:v>7.0042800000000002E-2</c:v>
                </c:pt>
                <c:pt idx="3103">
                  <c:v>7.0285E-2</c:v>
                </c:pt>
                <c:pt idx="3104">
                  <c:v>7.0454699999999995E-2</c:v>
                </c:pt>
                <c:pt idx="3105">
                  <c:v>7.0542099999999996E-2</c:v>
                </c:pt>
                <c:pt idx="3106">
                  <c:v>7.0570400000000005E-2</c:v>
                </c:pt>
                <c:pt idx="3107">
                  <c:v>7.0579699999999995E-2</c:v>
                </c:pt>
                <c:pt idx="3108">
                  <c:v>7.0604399999999998E-2</c:v>
                </c:pt>
                <c:pt idx="3109">
                  <c:v>7.0660500000000001E-2</c:v>
                </c:pt>
                <c:pt idx="3110">
                  <c:v>7.0742899999999997E-2</c:v>
                </c:pt>
                <c:pt idx="3111">
                  <c:v>7.0832900000000004E-2</c:v>
                </c:pt>
                <c:pt idx="3112">
                  <c:v>7.0906300000000005E-2</c:v>
                </c:pt>
                <c:pt idx="3113">
                  <c:v>7.09423E-2</c:v>
                </c:pt>
                <c:pt idx="3114">
                  <c:v>7.0929900000000004E-2</c:v>
                </c:pt>
                <c:pt idx="3115">
                  <c:v>7.0873699999999998E-2</c:v>
                </c:pt>
                <c:pt idx="3116">
                  <c:v>7.0795399999999994E-2</c:v>
                </c:pt>
                <c:pt idx="3117">
                  <c:v>7.0728399999999997E-2</c:v>
                </c:pt>
                <c:pt idx="3118">
                  <c:v>7.0705100000000007E-2</c:v>
                </c:pt>
                <c:pt idx="3119">
                  <c:v>7.0743100000000003E-2</c:v>
                </c:pt>
                <c:pt idx="3120">
                  <c:v>7.0838799999999993E-2</c:v>
                </c:pt>
                <c:pt idx="3121">
                  <c:v>7.0971099999999995E-2</c:v>
                </c:pt>
                <c:pt idx="3122">
                  <c:v>7.1113099999999999E-2</c:v>
                </c:pt>
                <c:pt idx="3123">
                  <c:v>7.1240999999999999E-2</c:v>
                </c:pt>
                <c:pt idx="3124">
                  <c:v>7.1336800000000006E-2</c:v>
                </c:pt>
                <c:pt idx="3125">
                  <c:v>7.13863E-2</c:v>
                </c:pt>
                <c:pt idx="3126">
                  <c:v>7.1380700000000005E-2</c:v>
                </c:pt>
                <c:pt idx="3127">
                  <c:v>7.1326700000000007E-2</c:v>
                </c:pt>
                <c:pt idx="3128">
                  <c:v>7.1256E-2</c:v>
                </c:pt>
                <c:pt idx="3129">
                  <c:v>7.1222800000000003E-2</c:v>
                </c:pt>
                <c:pt idx="3130">
                  <c:v>7.1281700000000003E-2</c:v>
                </c:pt>
                <c:pt idx="3131">
                  <c:v>7.1454599999999993E-2</c:v>
                </c:pt>
                <c:pt idx="3132">
                  <c:v>7.1706300000000001E-2</c:v>
                </c:pt>
                <c:pt idx="3133">
                  <c:v>7.1948600000000001E-2</c:v>
                </c:pt>
                <c:pt idx="3134">
                  <c:v>7.2083599999999998E-2</c:v>
                </c:pt>
                <c:pt idx="3135">
                  <c:v>7.2063100000000005E-2</c:v>
                </c:pt>
                <c:pt idx="3136">
                  <c:v>7.1921399999999996E-2</c:v>
                </c:pt>
                <c:pt idx="3137">
                  <c:v>7.1753899999999995E-2</c:v>
                </c:pt>
                <c:pt idx="3138">
                  <c:v>7.1658200000000005E-2</c:v>
                </c:pt>
                <c:pt idx="3139">
                  <c:v>7.1679099999999996E-2</c:v>
                </c:pt>
                <c:pt idx="3140">
                  <c:v>7.1788400000000002E-2</c:v>
                </c:pt>
                <c:pt idx="3141">
                  <c:v>7.1906999999999999E-2</c:v>
                </c:pt>
                <c:pt idx="3142">
                  <c:v>7.1954799999999999E-2</c:v>
                </c:pt>
                <c:pt idx="3143">
                  <c:v>7.1898599999999993E-2</c:v>
                </c:pt>
                <c:pt idx="3144">
                  <c:v>7.1769299999999994E-2</c:v>
                </c:pt>
                <c:pt idx="3145">
                  <c:v>7.1638599999999997E-2</c:v>
                </c:pt>
                <c:pt idx="3146">
                  <c:v>7.1573700000000004E-2</c:v>
                </c:pt>
                <c:pt idx="3147">
                  <c:v>7.1601300000000007E-2</c:v>
                </c:pt>
                <c:pt idx="3148">
                  <c:v>7.17005E-2</c:v>
                </c:pt>
                <c:pt idx="3149">
                  <c:v>7.1823300000000007E-2</c:v>
                </c:pt>
                <c:pt idx="3150">
                  <c:v>7.1924500000000002E-2</c:v>
                </c:pt>
                <c:pt idx="3151">
                  <c:v>7.19809E-2</c:v>
                </c:pt>
                <c:pt idx="3152">
                  <c:v>7.1992799999999996E-2</c:v>
                </c:pt>
                <c:pt idx="3153">
                  <c:v>7.1973099999999998E-2</c:v>
                </c:pt>
                <c:pt idx="3154">
                  <c:v>7.1938000000000002E-2</c:v>
                </c:pt>
                <c:pt idx="3155">
                  <c:v>7.1905399999999994E-2</c:v>
                </c:pt>
                <c:pt idx="3156">
                  <c:v>7.1897799999999998E-2</c:v>
                </c:pt>
                <c:pt idx="3157">
                  <c:v>7.1941199999999997E-2</c:v>
                </c:pt>
                <c:pt idx="3158">
                  <c:v>7.2053400000000004E-2</c:v>
                </c:pt>
                <c:pt idx="3159">
                  <c:v>7.2228600000000004E-2</c:v>
                </c:pt>
                <c:pt idx="3160">
                  <c:v>7.2426199999999996E-2</c:v>
                </c:pt>
                <c:pt idx="3161">
                  <c:v>7.2580199999999997E-2</c:v>
                </c:pt>
                <c:pt idx="3162">
                  <c:v>7.2627899999999995E-2</c:v>
                </c:pt>
                <c:pt idx="3163">
                  <c:v>7.2542700000000002E-2</c:v>
                </c:pt>
                <c:pt idx="3164">
                  <c:v>7.2344099999999995E-2</c:v>
                </c:pt>
                <c:pt idx="3165">
                  <c:v>7.2083999999999995E-2</c:v>
                </c:pt>
                <c:pt idx="3166">
                  <c:v>7.1823799999999993E-2</c:v>
                </c:pt>
                <c:pt idx="3167">
                  <c:v>7.1618299999999996E-2</c:v>
                </c:pt>
                <c:pt idx="3168">
                  <c:v>7.1506700000000006E-2</c:v>
                </c:pt>
                <c:pt idx="3169">
                  <c:v>7.1506500000000001E-2</c:v>
                </c:pt>
                <c:pt idx="3170">
                  <c:v>7.1610400000000005E-2</c:v>
                </c:pt>
                <c:pt idx="3171">
                  <c:v>7.1788099999999994E-2</c:v>
                </c:pt>
                <c:pt idx="3172">
                  <c:v>7.1994000000000002E-2</c:v>
                </c:pt>
                <c:pt idx="3173">
                  <c:v>7.2179499999999994E-2</c:v>
                </c:pt>
                <c:pt idx="3174">
                  <c:v>7.2304800000000002E-2</c:v>
                </c:pt>
                <c:pt idx="3175">
                  <c:v>7.2348800000000005E-2</c:v>
                </c:pt>
                <c:pt idx="3176">
                  <c:v>7.2315299999999999E-2</c:v>
                </c:pt>
                <c:pt idx="3177">
                  <c:v>7.2231900000000002E-2</c:v>
                </c:pt>
                <c:pt idx="3178">
                  <c:v>7.2139499999999995E-2</c:v>
                </c:pt>
                <c:pt idx="3179">
                  <c:v>7.2078000000000003E-2</c:v>
                </c:pt>
                <c:pt idx="3180">
                  <c:v>7.2069999999999995E-2</c:v>
                </c:pt>
                <c:pt idx="3181">
                  <c:v>7.2111999999999996E-2</c:v>
                </c:pt>
                <c:pt idx="3182">
                  <c:v>7.2174299999999997E-2</c:v>
                </c:pt>
                <c:pt idx="3183">
                  <c:v>7.2213600000000003E-2</c:v>
                </c:pt>
                <c:pt idx="3184">
                  <c:v>7.2193499999999994E-2</c:v>
                </c:pt>
                <c:pt idx="3185">
                  <c:v>7.2103200000000006E-2</c:v>
                </c:pt>
                <c:pt idx="3186">
                  <c:v>7.19611E-2</c:v>
                </c:pt>
                <c:pt idx="3187">
                  <c:v>7.1803800000000001E-2</c:v>
                </c:pt>
                <c:pt idx="3188">
                  <c:v>7.1669499999999997E-2</c:v>
                </c:pt>
                <c:pt idx="3189">
                  <c:v>7.1584999999999996E-2</c:v>
                </c:pt>
                <c:pt idx="3190">
                  <c:v>7.1563299999999996E-2</c:v>
                </c:pt>
                <c:pt idx="3191">
                  <c:v>7.1608500000000005E-2</c:v>
                </c:pt>
                <c:pt idx="3192">
                  <c:v>7.1717199999999995E-2</c:v>
                </c:pt>
                <c:pt idx="3193">
                  <c:v>7.1874999999999994E-2</c:v>
                </c:pt>
                <c:pt idx="3194">
                  <c:v>7.2048200000000007E-2</c:v>
                </c:pt>
                <c:pt idx="3195">
                  <c:v>7.2185899999999997E-2</c:v>
                </c:pt>
                <c:pt idx="3196">
                  <c:v>7.2240399999999996E-2</c:v>
                </c:pt>
                <c:pt idx="3197">
                  <c:v>7.2200600000000004E-2</c:v>
                </c:pt>
                <c:pt idx="3198">
                  <c:v>7.2111599999999998E-2</c:v>
                </c:pt>
                <c:pt idx="3199">
                  <c:v>7.2053500000000006E-2</c:v>
                </c:pt>
                <c:pt idx="3200">
                  <c:v>7.2092199999999995E-2</c:v>
                </c:pt>
                <c:pt idx="3201">
                  <c:v>7.2236999999999996E-2</c:v>
                </c:pt>
                <c:pt idx="3202">
                  <c:v>7.2431599999999999E-2</c:v>
                </c:pt>
                <c:pt idx="3203">
                  <c:v>7.2581699999999999E-2</c:v>
                </c:pt>
                <c:pt idx="3204">
                  <c:v>7.2608000000000006E-2</c:v>
                </c:pt>
                <c:pt idx="3205">
                  <c:v>7.2492600000000004E-2</c:v>
                </c:pt>
                <c:pt idx="3206">
                  <c:v>7.22859E-2</c:v>
                </c:pt>
                <c:pt idx="3207">
                  <c:v>7.2068099999999996E-2</c:v>
                </c:pt>
                <c:pt idx="3208">
                  <c:v>7.1898799999999999E-2</c:v>
                </c:pt>
                <c:pt idx="3209">
                  <c:v>7.1792099999999998E-2</c:v>
                </c:pt>
                <c:pt idx="3210">
                  <c:v>7.1726700000000004E-2</c:v>
                </c:pt>
                <c:pt idx="3211">
                  <c:v>7.1681599999999998E-2</c:v>
                </c:pt>
                <c:pt idx="3212">
                  <c:v>7.1669700000000003E-2</c:v>
                </c:pt>
                <c:pt idx="3213">
                  <c:v>7.1740899999999996E-2</c:v>
                </c:pt>
                <c:pt idx="3214">
                  <c:v>7.1948600000000001E-2</c:v>
                </c:pt>
                <c:pt idx="3215">
                  <c:v>7.2302599999999995E-2</c:v>
                </c:pt>
                <c:pt idx="3216">
                  <c:v>7.2739100000000001E-2</c:v>
                </c:pt>
                <c:pt idx="3217">
                  <c:v>7.3124499999999995E-2</c:v>
                </c:pt>
                <c:pt idx="3218">
                  <c:v>7.3304499999999995E-2</c:v>
                </c:pt>
                <c:pt idx="3219">
                  <c:v>7.3192900000000005E-2</c:v>
                </c:pt>
                <c:pt idx="3220">
                  <c:v>7.2842699999999996E-2</c:v>
                </c:pt>
                <c:pt idx="3221">
                  <c:v>7.2420499999999999E-2</c:v>
                </c:pt>
                <c:pt idx="3222">
                  <c:v>7.2100200000000003E-2</c:v>
                </c:pt>
                <c:pt idx="3223">
                  <c:v>7.1970300000000001E-2</c:v>
                </c:pt>
                <c:pt idx="3224">
                  <c:v>7.2011599999999995E-2</c:v>
                </c:pt>
                <c:pt idx="3225">
                  <c:v>7.2126599999999999E-2</c:v>
                </c:pt>
                <c:pt idx="3226">
                  <c:v>7.2199100000000002E-2</c:v>
                </c:pt>
                <c:pt idx="3227">
                  <c:v>7.2159000000000001E-2</c:v>
                </c:pt>
                <c:pt idx="3228">
                  <c:v>7.2014599999999998E-2</c:v>
                </c:pt>
                <c:pt idx="3229">
                  <c:v>7.1828699999999995E-2</c:v>
                </c:pt>
                <c:pt idx="3230">
                  <c:v>7.1663500000000005E-2</c:v>
                </c:pt>
                <c:pt idx="3231">
                  <c:v>7.1542300000000003E-2</c:v>
                </c:pt>
                <c:pt idx="3232">
                  <c:v>7.1448200000000003E-2</c:v>
                </c:pt>
                <c:pt idx="3233">
                  <c:v>7.1352299999999994E-2</c:v>
                </c:pt>
                <c:pt idx="3234">
                  <c:v>7.1250499999999994E-2</c:v>
                </c:pt>
                <c:pt idx="3235">
                  <c:v>7.1182999999999996E-2</c:v>
                </c:pt>
                <c:pt idx="3236">
                  <c:v>7.1220099999999995E-2</c:v>
                </c:pt>
                <c:pt idx="3237">
                  <c:v>7.14225E-2</c:v>
                </c:pt>
                <c:pt idx="3238">
                  <c:v>7.1795100000000001E-2</c:v>
                </c:pt>
                <c:pt idx="3239">
                  <c:v>7.2262199999999999E-2</c:v>
                </c:pt>
                <c:pt idx="3240">
                  <c:v>7.2683700000000004E-2</c:v>
                </c:pt>
                <c:pt idx="3241">
                  <c:v>7.2917399999999993E-2</c:v>
                </c:pt>
                <c:pt idx="3242">
                  <c:v>7.2891999999999998E-2</c:v>
                </c:pt>
                <c:pt idx="3243">
                  <c:v>7.2635000000000005E-2</c:v>
                </c:pt>
                <c:pt idx="3244">
                  <c:v>7.2242200000000006E-2</c:v>
                </c:pt>
                <c:pt idx="3245">
                  <c:v>7.1819999999999995E-2</c:v>
                </c:pt>
                <c:pt idx="3246">
                  <c:v>7.1442699999999998E-2</c:v>
                </c:pt>
                <c:pt idx="3247">
                  <c:v>7.1145799999999995E-2</c:v>
                </c:pt>
                <c:pt idx="3248">
                  <c:v>7.0947099999999999E-2</c:v>
                </c:pt>
                <c:pt idx="3249">
                  <c:v>7.0865999999999998E-2</c:v>
                </c:pt>
                <c:pt idx="3250">
                  <c:v>7.0919499999999996E-2</c:v>
                </c:pt>
                <c:pt idx="3251">
                  <c:v>7.1096699999999999E-2</c:v>
                </c:pt>
                <c:pt idx="3252">
                  <c:v>7.1332199999999998E-2</c:v>
                </c:pt>
                <c:pt idx="3253">
                  <c:v>7.1508299999999997E-2</c:v>
                </c:pt>
                <c:pt idx="3254">
                  <c:v>7.15089E-2</c:v>
                </c:pt>
                <c:pt idx="3255">
                  <c:v>7.1301000000000003E-2</c:v>
                </c:pt>
                <c:pt idx="3256">
                  <c:v>7.0978299999999994E-2</c:v>
                </c:pt>
                <c:pt idx="3257">
                  <c:v>7.0721599999999996E-2</c:v>
                </c:pt>
                <c:pt idx="3258">
                  <c:v>7.0710400000000007E-2</c:v>
                </c:pt>
                <c:pt idx="3259">
                  <c:v>7.1043099999999998E-2</c:v>
                </c:pt>
                <c:pt idx="3260">
                  <c:v>7.1684800000000007E-2</c:v>
                </c:pt>
                <c:pt idx="3261">
                  <c:v>7.2445999999999997E-2</c:v>
                </c:pt>
                <c:pt idx="3262">
                  <c:v>7.3019500000000001E-2</c:v>
                </c:pt>
                <c:pt idx="3263">
                  <c:v>7.3124400000000006E-2</c:v>
                </c:pt>
                <c:pt idx="3264">
                  <c:v>7.2701600000000005E-2</c:v>
                </c:pt>
                <c:pt idx="3265">
                  <c:v>7.1967100000000006E-2</c:v>
                </c:pt>
                <c:pt idx="3266">
                  <c:v>7.1247599999999994E-2</c:v>
                </c:pt>
                <c:pt idx="3267">
                  <c:v>7.0778900000000006E-2</c:v>
                </c:pt>
                <c:pt idx="3268">
                  <c:v>7.0623699999999998E-2</c:v>
                </c:pt>
                <c:pt idx="3269">
                  <c:v>7.0691500000000004E-2</c:v>
                </c:pt>
                <c:pt idx="3270">
                  <c:v>7.0805599999999996E-2</c:v>
                </c:pt>
                <c:pt idx="3271">
                  <c:v>7.0803099999999994E-2</c:v>
                </c:pt>
                <c:pt idx="3272">
                  <c:v>7.0627499999999996E-2</c:v>
                </c:pt>
                <c:pt idx="3273">
                  <c:v>7.0344400000000001E-2</c:v>
                </c:pt>
                <c:pt idx="3274">
                  <c:v>7.0074200000000003E-2</c:v>
                </c:pt>
                <c:pt idx="3275">
                  <c:v>6.9916000000000006E-2</c:v>
                </c:pt>
                <c:pt idx="3276">
                  <c:v>6.9913600000000006E-2</c:v>
                </c:pt>
                <c:pt idx="3277">
                  <c:v>7.0061200000000004E-2</c:v>
                </c:pt>
                <c:pt idx="3278">
                  <c:v>7.0326700000000006E-2</c:v>
                </c:pt>
                <c:pt idx="3279">
                  <c:v>7.0681800000000003E-2</c:v>
                </c:pt>
                <c:pt idx="3280">
                  <c:v>7.1121199999999996E-2</c:v>
                </c:pt>
                <c:pt idx="3281">
                  <c:v>7.1656499999999998E-2</c:v>
                </c:pt>
                <c:pt idx="3282">
                  <c:v>7.2282700000000005E-2</c:v>
                </c:pt>
                <c:pt idx="3283">
                  <c:v>7.2924600000000006E-2</c:v>
                </c:pt>
                <c:pt idx="3284">
                  <c:v>7.33877E-2</c:v>
                </c:pt>
                <c:pt idx="3285">
                  <c:v>7.3410699999999995E-2</c:v>
                </c:pt>
                <c:pt idx="3286">
                  <c:v>7.2889999999999996E-2</c:v>
                </c:pt>
                <c:pt idx="3287">
                  <c:v>7.2029700000000002E-2</c:v>
                </c:pt>
                <c:pt idx="3288">
                  <c:v>7.1152300000000002E-2</c:v>
                </c:pt>
                <c:pt idx="3289">
                  <c:v>7.0456199999999997E-2</c:v>
                </c:pt>
                <c:pt idx="3290">
                  <c:v>6.9989499999999996E-2</c:v>
                </c:pt>
                <c:pt idx="3291">
                  <c:v>6.9724599999999998E-2</c:v>
                </c:pt>
                <c:pt idx="3292">
                  <c:v>6.9611999999999993E-2</c:v>
                </c:pt>
                <c:pt idx="3293">
                  <c:v>6.9599599999999998E-2</c:v>
                </c:pt>
                <c:pt idx="3294">
                  <c:v>6.9637099999999993E-2</c:v>
                </c:pt>
                <c:pt idx="3295">
                  <c:v>6.9678400000000001E-2</c:v>
                </c:pt>
                <c:pt idx="3296">
                  <c:v>6.96856E-2</c:v>
                </c:pt>
                <c:pt idx="3297">
                  <c:v>6.9635500000000003E-2</c:v>
                </c:pt>
                <c:pt idx="3298">
                  <c:v>6.9532499999999997E-2</c:v>
                </c:pt>
                <c:pt idx="3299">
                  <c:v>6.9421700000000003E-2</c:v>
                </c:pt>
                <c:pt idx="3300">
                  <c:v>6.9385699999999995E-2</c:v>
                </c:pt>
                <c:pt idx="3301">
                  <c:v>6.9517800000000005E-2</c:v>
                </c:pt>
                <c:pt idx="3302">
                  <c:v>6.9885900000000001E-2</c:v>
                </c:pt>
                <c:pt idx="3303">
                  <c:v>7.04959E-2</c:v>
                </c:pt>
                <c:pt idx="3304">
                  <c:v>7.1247599999999994E-2</c:v>
                </c:pt>
                <c:pt idx="3305">
                  <c:v>7.1889800000000004E-2</c:v>
                </c:pt>
                <c:pt idx="3306">
                  <c:v>7.2079099999999993E-2</c:v>
                </c:pt>
                <c:pt idx="3307">
                  <c:v>7.1655800000000006E-2</c:v>
                </c:pt>
                <c:pt idx="3308">
                  <c:v>7.0864399999999994E-2</c:v>
                </c:pt>
                <c:pt idx="3309">
                  <c:v>7.0133200000000007E-2</c:v>
                </c:pt>
                <c:pt idx="3310">
                  <c:v>6.97324E-2</c:v>
                </c:pt>
                <c:pt idx="3311">
                  <c:v>6.9701899999999997E-2</c:v>
                </c:pt>
                <c:pt idx="3312">
                  <c:v>6.9927100000000006E-2</c:v>
                </c:pt>
                <c:pt idx="3313">
                  <c:v>7.0210099999999998E-2</c:v>
                </c:pt>
                <c:pt idx="3314">
                  <c:v>7.0353299999999994E-2</c:v>
                </c:pt>
                <c:pt idx="3315">
                  <c:v>7.0271500000000001E-2</c:v>
                </c:pt>
                <c:pt idx="3316">
                  <c:v>7.0038699999999995E-2</c:v>
                </c:pt>
                <c:pt idx="3317">
                  <c:v>6.9796899999999995E-2</c:v>
                </c:pt>
                <c:pt idx="3318">
                  <c:v>6.9626900000000005E-2</c:v>
                </c:pt>
                <c:pt idx="3319">
                  <c:v>6.9502599999999998E-2</c:v>
                </c:pt>
                <c:pt idx="3320">
                  <c:v>6.9345500000000004E-2</c:v>
                </c:pt>
                <c:pt idx="3321">
                  <c:v>6.91214E-2</c:v>
                </c:pt>
                <c:pt idx="3322">
                  <c:v>6.8891800000000003E-2</c:v>
                </c:pt>
                <c:pt idx="3323">
                  <c:v>6.8771799999999994E-2</c:v>
                </c:pt>
                <c:pt idx="3324">
                  <c:v>6.8848699999999999E-2</c:v>
                </c:pt>
                <c:pt idx="3325">
                  <c:v>6.9127300000000003E-2</c:v>
                </c:pt>
                <c:pt idx="3326">
                  <c:v>6.9511000000000003E-2</c:v>
                </c:pt>
                <c:pt idx="3327">
                  <c:v>6.9827500000000001E-2</c:v>
                </c:pt>
                <c:pt idx="3328">
                  <c:v>6.9923299999999994E-2</c:v>
                </c:pt>
                <c:pt idx="3329">
                  <c:v>6.9786600000000004E-2</c:v>
                </c:pt>
                <c:pt idx="3330">
                  <c:v>6.9559099999999999E-2</c:v>
                </c:pt>
                <c:pt idx="3331">
                  <c:v>6.94158E-2</c:v>
                </c:pt>
                <c:pt idx="3332">
                  <c:v>6.9444099999999995E-2</c:v>
                </c:pt>
                <c:pt idx="3333">
                  <c:v>6.9618200000000005E-2</c:v>
                </c:pt>
                <c:pt idx="3334">
                  <c:v>6.9847400000000004E-2</c:v>
                </c:pt>
                <c:pt idx="3335">
                  <c:v>7.0044800000000004E-2</c:v>
                </c:pt>
                <c:pt idx="3336">
                  <c:v>7.0162500000000003E-2</c:v>
                </c:pt>
                <c:pt idx="3337">
                  <c:v>7.0172100000000001E-2</c:v>
                </c:pt>
                <c:pt idx="3338">
                  <c:v>7.0027699999999998E-2</c:v>
                </c:pt>
                <c:pt idx="3339">
                  <c:v>6.9669099999999998E-2</c:v>
                </c:pt>
                <c:pt idx="3340">
                  <c:v>6.9098499999999993E-2</c:v>
                </c:pt>
                <c:pt idx="3341">
                  <c:v>6.8448200000000001E-2</c:v>
                </c:pt>
                <c:pt idx="3342">
                  <c:v>6.79149E-2</c:v>
                </c:pt>
                <c:pt idx="3343">
                  <c:v>6.7634899999999998E-2</c:v>
                </c:pt>
                <c:pt idx="3344">
                  <c:v>6.7648299999999995E-2</c:v>
                </c:pt>
                <c:pt idx="3345">
                  <c:v>6.7935099999999998E-2</c:v>
                </c:pt>
                <c:pt idx="3346">
                  <c:v>6.8438700000000005E-2</c:v>
                </c:pt>
                <c:pt idx="3347">
                  <c:v>6.9043499999999994E-2</c:v>
                </c:pt>
                <c:pt idx="3348">
                  <c:v>6.9522700000000007E-2</c:v>
                </c:pt>
                <c:pt idx="3349">
                  <c:v>6.9580000000000003E-2</c:v>
                </c:pt>
                <c:pt idx="3350">
                  <c:v>6.9126999999999994E-2</c:v>
                </c:pt>
                <c:pt idx="3351">
                  <c:v>6.8450800000000006E-2</c:v>
                </c:pt>
                <c:pt idx="3352">
                  <c:v>6.78845E-2</c:v>
                </c:pt>
                <c:pt idx="3353">
                  <c:v>6.7534300000000005E-2</c:v>
                </c:pt>
                <c:pt idx="3354">
                  <c:v>6.7351400000000006E-2</c:v>
                </c:pt>
                <c:pt idx="3355">
                  <c:v>6.726E-2</c:v>
                </c:pt>
                <c:pt idx="3356">
                  <c:v>6.7212300000000003E-2</c:v>
                </c:pt>
                <c:pt idx="3357">
                  <c:v>6.7196500000000006E-2</c:v>
                </c:pt>
                <c:pt idx="3358">
                  <c:v>6.7219200000000007E-2</c:v>
                </c:pt>
                <c:pt idx="3359">
                  <c:v>6.7280900000000005E-2</c:v>
                </c:pt>
                <c:pt idx="3360">
                  <c:v>6.7363000000000006E-2</c:v>
                </c:pt>
                <c:pt idx="3361">
                  <c:v>6.7436999999999997E-2</c:v>
                </c:pt>
                <c:pt idx="3362">
                  <c:v>6.7487000000000005E-2</c:v>
                </c:pt>
                <c:pt idx="3363">
                  <c:v>6.7529199999999998E-2</c:v>
                </c:pt>
                <c:pt idx="3364">
                  <c:v>6.7613999999999994E-2</c:v>
                </c:pt>
                <c:pt idx="3365">
                  <c:v>6.78092E-2</c:v>
                </c:pt>
                <c:pt idx="3366">
                  <c:v>6.8181000000000005E-2</c:v>
                </c:pt>
                <c:pt idx="3367">
                  <c:v>6.8774100000000005E-2</c:v>
                </c:pt>
                <c:pt idx="3368">
                  <c:v>6.9565299999999997E-2</c:v>
                </c:pt>
                <c:pt idx="3369">
                  <c:v>7.0342799999999997E-2</c:v>
                </c:pt>
                <c:pt idx="3370">
                  <c:v>7.06291E-2</c:v>
                </c:pt>
                <c:pt idx="3371">
                  <c:v>7.0098199999999999E-2</c:v>
                </c:pt>
                <c:pt idx="3372">
                  <c:v>6.9122699999999995E-2</c:v>
                </c:pt>
                <c:pt idx="3373">
                  <c:v>6.8271899999999996E-2</c:v>
                </c:pt>
                <c:pt idx="3374">
                  <c:v>6.7743999999999999E-2</c:v>
                </c:pt>
                <c:pt idx="3375">
                  <c:v>6.7480700000000005E-2</c:v>
                </c:pt>
                <c:pt idx="3376">
                  <c:v>6.73647E-2</c:v>
                </c:pt>
                <c:pt idx="3377">
                  <c:v>6.7291500000000004E-2</c:v>
                </c:pt>
                <c:pt idx="3378">
                  <c:v>6.7198300000000002E-2</c:v>
                </c:pt>
                <c:pt idx="3379">
                  <c:v>6.7082900000000001E-2</c:v>
                </c:pt>
                <c:pt idx="3380">
                  <c:v>6.69849E-2</c:v>
                </c:pt>
                <c:pt idx="3381">
                  <c:v>6.6932800000000001E-2</c:v>
                </c:pt>
                <c:pt idx="3382">
                  <c:v>6.6915799999999998E-2</c:v>
                </c:pt>
                <c:pt idx="3383">
                  <c:v>6.6900899999999999E-2</c:v>
                </c:pt>
                <c:pt idx="3384">
                  <c:v>6.6867700000000002E-2</c:v>
                </c:pt>
                <c:pt idx="3385">
                  <c:v>6.6833000000000004E-2</c:v>
                </c:pt>
                <c:pt idx="3386">
                  <c:v>6.6847799999999999E-2</c:v>
                </c:pt>
                <c:pt idx="3387">
                  <c:v>6.6966200000000004E-2</c:v>
                </c:pt>
                <c:pt idx="3388">
                  <c:v>6.7215399999999995E-2</c:v>
                </c:pt>
                <c:pt idx="3389">
                  <c:v>6.7578100000000002E-2</c:v>
                </c:pt>
                <c:pt idx="3390">
                  <c:v>6.7981100000000003E-2</c:v>
                </c:pt>
                <c:pt idx="3391">
                  <c:v>6.8302799999999997E-2</c:v>
                </c:pt>
                <c:pt idx="3392">
                  <c:v>6.8451399999999996E-2</c:v>
                </c:pt>
                <c:pt idx="3393">
                  <c:v>6.8470500000000004E-2</c:v>
                </c:pt>
                <c:pt idx="3394">
                  <c:v>6.8505399999999994E-2</c:v>
                </c:pt>
                <c:pt idx="3395">
                  <c:v>6.8661299999999995E-2</c:v>
                </c:pt>
                <c:pt idx="3396">
                  <c:v>6.8929500000000005E-2</c:v>
                </c:pt>
                <c:pt idx="3397">
                  <c:v>6.91769E-2</c:v>
                </c:pt>
                <c:pt idx="3398">
                  <c:v>6.9194400000000003E-2</c:v>
                </c:pt>
                <c:pt idx="3399">
                  <c:v>6.8877499999999994E-2</c:v>
                </c:pt>
                <c:pt idx="3400">
                  <c:v>6.83589E-2</c:v>
                </c:pt>
                <c:pt idx="3401">
                  <c:v>6.7843200000000006E-2</c:v>
                </c:pt>
                <c:pt idx="3402">
                  <c:v>6.7430799999999999E-2</c:v>
                </c:pt>
                <c:pt idx="3403">
                  <c:v>6.7133899999999996E-2</c:v>
                </c:pt>
                <c:pt idx="3404">
                  <c:v>6.6948199999999999E-2</c:v>
                </c:pt>
                <c:pt idx="3405">
                  <c:v>6.6885E-2</c:v>
                </c:pt>
                <c:pt idx="3406">
                  <c:v>6.6971600000000006E-2</c:v>
                </c:pt>
                <c:pt idx="3407">
                  <c:v>6.7235600000000006E-2</c:v>
                </c:pt>
                <c:pt idx="3408">
                  <c:v>6.7688999999999999E-2</c:v>
                </c:pt>
                <c:pt idx="3409">
                  <c:v>6.8303299999999997E-2</c:v>
                </c:pt>
                <c:pt idx="3410">
                  <c:v>6.8957599999999994E-2</c:v>
                </c:pt>
                <c:pt idx="3411">
                  <c:v>6.9378999999999996E-2</c:v>
                </c:pt>
                <c:pt idx="3412">
                  <c:v>6.9228899999999996E-2</c:v>
                </c:pt>
                <c:pt idx="3413">
                  <c:v>6.8462999999999996E-2</c:v>
                </c:pt>
                <c:pt idx="3414">
                  <c:v>6.7491700000000002E-2</c:v>
                </c:pt>
                <c:pt idx="3415">
                  <c:v>6.6768599999999997E-2</c:v>
                </c:pt>
                <c:pt idx="3416">
                  <c:v>6.6461999999999993E-2</c:v>
                </c:pt>
                <c:pt idx="3417">
                  <c:v>6.6518300000000002E-2</c:v>
                </c:pt>
                <c:pt idx="3418">
                  <c:v>6.6798999999999997E-2</c:v>
                </c:pt>
                <c:pt idx="3419">
                  <c:v>6.7154800000000001E-2</c:v>
                </c:pt>
                <c:pt idx="3420">
                  <c:v>6.7462599999999998E-2</c:v>
                </c:pt>
                <c:pt idx="3421">
                  <c:v>6.7646899999999996E-2</c:v>
                </c:pt>
                <c:pt idx="3422">
                  <c:v>6.7679400000000001E-2</c:v>
                </c:pt>
                <c:pt idx="3423">
                  <c:v>6.7563300000000007E-2</c:v>
                </c:pt>
                <c:pt idx="3424">
                  <c:v>6.7320900000000003E-2</c:v>
                </c:pt>
                <c:pt idx="3425">
                  <c:v>6.7001000000000005E-2</c:v>
                </c:pt>
                <c:pt idx="3426">
                  <c:v>6.6686599999999999E-2</c:v>
                </c:pt>
                <c:pt idx="3427">
                  <c:v>6.6473099999999993E-2</c:v>
                </c:pt>
                <c:pt idx="3428">
                  <c:v>6.6428299999999996E-2</c:v>
                </c:pt>
                <c:pt idx="3429">
                  <c:v>6.6578600000000002E-2</c:v>
                </c:pt>
                <c:pt idx="3430">
                  <c:v>6.6922200000000001E-2</c:v>
                </c:pt>
                <c:pt idx="3431">
                  <c:v>6.7441200000000007E-2</c:v>
                </c:pt>
                <c:pt idx="3432">
                  <c:v>6.8088999999999997E-2</c:v>
                </c:pt>
                <c:pt idx="3433">
                  <c:v>6.8746699999999994E-2</c:v>
                </c:pt>
                <c:pt idx="3434">
                  <c:v>6.9191900000000001E-2</c:v>
                </c:pt>
                <c:pt idx="3435">
                  <c:v>6.9208800000000001E-2</c:v>
                </c:pt>
                <c:pt idx="3436">
                  <c:v>6.8818799999999999E-2</c:v>
                </c:pt>
                <c:pt idx="3437">
                  <c:v>6.8270999999999998E-2</c:v>
                </c:pt>
                <c:pt idx="3438">
                  <c:v>6.7791599999999994E-2</c:v>
                </c:pt>
                <c:pt idx="3439">
                  <c:v>6.7477200000000001E-2</c:v>
                </c:pt>
                <c:pt idx="3440">
                  <c:v>6.7346000000000003E-2</c:v>
                </c:pt>
                <c:pt idx="3441">
                  <c:v>6.7391900000000005E-2</c:v>
                </c:pt>
                <c:pt idx="3442">
                  <c:v>6.7598800000000001E-2</c:v>
                </c:pt>
                <c:pt idx="3443">
                  <c:v>6.7933300000000002E-2</c:v>
                </c:pt>
                <c:pt idx="3444">
                  <c:v>6.8338999999999997E-2</c:v>
                </c:pt>
                <c:pt idx="3445">
                  <c:v>6.8749400000000002E-2</c:v>
                </c:pt>
                <c:pt idx="3446">
                  <c:v>6.9111800000000001E-2</c:v>
                </c:pt>
                <c:pt idx="3447">
                  <c:v>6.9395600000000002E-2</c:v>
                </c:pt>
                <c:pt idx="3448">
                  <c:v>6.9574700000000003E-2</c:v>
                </c:pt>
                <c:pt idx="3449">
                  <c:v>6.9614400000000007E-2</c:v>
                </c:pt>
                <c:pt idx="3450">
                  <c:v>6.9493299999999994E-2</c:v>
                </c:pt>
                <c:pt idx="3451">
                  <c:v>6.9245600000000004E-2</c:v>
                </c:pt>
                <c:pt idx="3452">
                  <c:v>6.89694E-2</c:v>
                </c:pt>
                <c:pt idx="3453">
                  <c:v>6.87947E-2</c:v>
                </c:pt>
                <c:pt idx="3454">
                  <c:v>6.8847900000000004E-2</c:v>
                </c:pt>
                <c:pt idx="3455">
                  <c:v>6.9229399999999996E-2</c:v>
                </c:pt>
                <c:pt idx="3456">
                  <c:v>6.9986199999999998E-2</c:v>
                </c:pt>
                <c:pt idx="3457">
                  <c:v>7.1046300000000007E-2</c:v>
                </c:pt>
                <c:pt idx="3458">
                  <c:v>7.2121000000000005E-2</c:v>
                </c:pt>
                <c:pt idx="3459">
                  <c:v>7.2713299999999995E-2</c:v>
                </c:pt>
                <c:pt idx="3460">
                  <c:v>7.2473200000000002E-2</c:v>
                </c:pt>
                <c:pt idx="3461">
                  <c:v>7.1624199999999999E-2</c:v>
                </c:pt>
                <c:pt idx="3462">
                  <c:v>7.0728299999999994E-2</c:v>
                </c:pt>
                <c:pt idx="3463">
                  <c:v>7.0146200000000006E-2</c:v>
                </c:pt>
                <c:pt idx="3464">
                  <c:v>6.9936600000000002E-2</c:v>
                </c:pt>
                <c:pt idx="3465">
                  <c:v>7.00215E-2</c:v>
                </c:pt>
                <c:pt idx="3466">
                  <c:v>7.0293400000000006E-2</c:v>
                </c:pt>
                <c:pt idx="3467">
                  <c:v>7.06257E-2</c:v>
                </c:pt>
                <c:pt idx="3468">
                  <c:v>7.0850200000000002E-2</c:v>
                </c:pt>
                <c:pt idx="3469">
                  <c:v>7.0802299999999999E-2</c:v>
                </c:pt>
                <c:pt idx="3470">
                  <c:v>7.0483799999999999E-2</c:v>
                </c:pt>
                <c:pt idx="3471">
                  <c:v>7.0118E-2</c:v>
                </c:pt>
                <c:pt idx="3472">
                  <c:v>6.9941500000000004E-2</c:v>
                </c:pt>
                <c:pt idx="3473">
                  <c:v>7.0039400000000002E-2</c:v>
                </c:pt>
                <c:pt idx="3474">
                  <c:v>7.0338300000000006E-2</c:v>
                </c:pt>
                <c:pt idx="3475">
                  <c:v>7.0610800000000001E-2</c:v>
                </c:pt>
                <c:pt idx="3476">
                  <c:v>7.05461E-2</c:v>
                </c:pt>
                <c:pt idx="3477">
                  <c:v>7.0058400000000007E-2</c:v>
                </c:pt>
                <c:pt idx="3478">
                  <c:v>6.9437100000000002E-2</c:v>
                </c:pt>
                <c:pt idx="3479">
                  <c:v>6.8998900000000002E-2</c:v>
                </c:pt>
                <c:pt idx="3480">
                  <c:v>6.8844100000000005E-2</c:v>
                </c:pt>
                <c:pt idx="3481">
                  <c:v>6.8915599999999994E-2</c:v>
                </c:pt>
                <c:pt idx="3482">
                  <c:v>6.90799E-2</c:v>
                </c:pt>
                <c:pt idx="3483">
                  <c:v>6.9165299999999999E-2</c:v>
                </c:pt>
                <c:pt idx="3484">
                  <c:v>6.9031999999999996E-2</c:v>
                </c:pt>
                <c:pt idx="3485">
                  <c:v>6.8682999999999994E-2</c:v>
                </c:pt>
                <c:pt idx="3486">
                  <c:v>6.8281499999999995E-2</c:v>
                </c:pt>
                <c:pt idx="3487">
                  <c:v>6.8015999999999993E-2</c:v>
                </c:pt>
                <c:pt idx="3488">
                  <c:v>6.7974599999999996E-2</c:v>
                </c:pt>
                <c:pt idx="3489">
                  <c:v>6.8131700000000003E-2</c:v>
                </c:pt>
                <c:pt idx="3490">
                  <c:v>6.83922E-2</c:v>
                </c:pt>
                <c:pt idx="3491">
                  <c:v>6.8640900000000005E-2</c:v>
                </c:pt>
                <c:pt idx="3492">
                  <c:v>6.8790599999999993E-2</c:v>
                </c:pt>
                <c:pt idx="3493">
                  <c:v>6.8814799999999995E-2</c:v>
                </c:pt>
                <c:pt idx="3494">
                  <c:v>6.8741099999999999E-2</c:v>
                </c:pt>
                <c:pt idx="3495">
                  <c:v>6.8608199999999994E-2</c:v>
                </c:pt>
                <c:pt idx="3496">
                  <c:v>6.8430900000000003E-2</c:v>
                </c:pt>
                <c:pt idx="3497">
                  <c:v>6.8209199999999998E-2</c:v>
                </c:pt>
                <c:pt idx="3498">
                  <c:v>6.7963599999999999E-2</c:v>
                </c:pt>
                <c:pt idx="3499">
                  <c:v>6.7745E-2</c:v>
                </c:pt>
                <c:pt idx="3500">
                  <c:v>6.7613199999999998E-2</c:v>
                </c:pt>
                <c:pt idx="3501">
                  <c:v>6.7611299999999999E-2</c:v>
                </c:pt>
                <c:pt idx="3502">
                  <c:v>6.7750099999999994E-2</c:v>
                </c:pt>
                <c:pt idx="3503">
                  <c:v>6.7996600000000004E-2</c:v>
                </c:pt>
                <c:pt idx="3504">
                  <c:v>6.8268899999999993E-2</c:v>
                </c:pt>
                <c:pt idx="3505">
                  <c:v>6.8461900000000006E-2</c:v>
                </c:pt>
                <c:pt idx="3506">
                  <c:v>6.8514199999999997E-2</c:v>
                </c:pt>
                <c:pt idx="3507">
                  <c:v>6.8452399999999997E-2</c:v>
                </c:pt>
                <c:pt idx="3508">
                  <c:v>6.8354499999999999E-2</c:v>
                </c:pt>
                <c:pt idx="3509">
                  <c:v>6.8282800000000005E-2</c:v>
                </c:pt>
                <c:pt idx="3510">
                  <c:v>6.82537E-2</c:v>
                </c:pt>
                <c:pt idx="3511">
                  <c:v>6.8248799999999998E-2</c:v>
                </c:pt>
                <c:pt idx="3512">
                  <c:v>6.8242399999999995E-2</c:v>
                </c:pt>
                <c:pt idx="3513">
                  <c:v>6.8226899999999993E-2</c:v>
                </c:pt>
                <c:pt idx="3514">
                  <c:v>6.8219000000000002E-2</c:v>
                </c:pt>
                <c:pt idx="3515">
                  <c:v>6.8244899999999997E-2</c:v>
                </c:pt>
                <c:pt idx="3516">
                  <c:v>6.8319699999999997E-2</c:v>
                </c:pt>
                <c:pt idx="3517">
                  <c:v>6.8439299999999995E-2</c:v>
                </c:pt>
                <c:pt idx="3518">
                  <c:v>6.8585199999999999E-2</c:v>
                </c:pt>
                <c:pt idx="3519">
                  <c:v>6.8734799999999999E-2</c:v>
                </c:pt>
                <c:pt idx="3520">
                  <c:v>6.8869899999999998E-2</c:v>
                </c:pt>
                <c:pt idx="3521">
                  <c:v>6.8981299999999995E-2</c:v>
                </c:pt>
                <c:pt idx="3522">
                  <c:v>6.9068900000000003E-2</c:v>
                </c:pt>
                <c:pt idx="3523">
                  <c:v>6.9139400000000004E-2</c:v>
                </c:pt>
                <c:pt idx="3524">
                  <c:v>6.9199099999999999E-2</c:v>
                </c:pt>
                <c:pt idx="3525">
                  <c:v>6.9246299999999997E-2</c:v>
                </c:pt>
                <c:pt idx="3526">
                  <c:v>6.92691E-2</c:v>
                </c:pt>
                <c:pt idx="3527">
                  <c:v>6.9258200000000006E-2</c:v>
                </c:pt>
                <c:pt idx="3528">
                  <c:v>6.9231399999999998E-2</c:v>
                </c:pt>
                <c:pt idx="3529">
                  <c:v>6.9241899999999995E-2</c:v>
                </c:pt>
                <c:pt idx="3530">
                  <c:v>6.9335800000000003E-2</c:v>
                </c:pt>
                <c:pt idx="3531">
                  <c:v>6.9497199999999995E-2</c:v>
                </c:pt>
                <c:pt idx="3532">
                  <c:v>6.9639599999999996E-2</c:v>
                </c:pt>
                <c:pt idx="3533">
                  <c:v>6.9637599999999994E-2</c:v>
                </c:pt>
                <c:pt idx="3534">
                  <c:v>6.9391499999999995E-2</c:v>
                </c:pt>
                <c:pt idx="3535">
                  <c:v>6.8924899999999997E-2</c:v>
                </c:pt>
                <c:pt idx="3536">
                  <c:v>6.8415400000000001E-2</c:v>
                </c:pt>
                <c:pt idx="3537">
                  <c:v>6.8067699999999995E-2</c:v>
                </c:pt>
                <c:pt idx="3538">
                  <c:v>6.7979100000000001E-2</c:v>
                </c:pt>
                <c:pt idx="3539">
                  <c:v>6.8138199999999996E-2</c:v>
                </c:pt>
                <c:pt idx="3540">
                  <c:v>6.8481500000000001E-2</c:v>
                </c:pt>
                <c:pt idx="3541">
                  <c:v>6.8921300000000005E-2</c:v>
                </c:pt>
                <c:pt idx="3542">
                  <c:v>6.9348999999999994E-2</c:v>
                </c:pt>
                <c:pt idx="3543">
                  <c:v>6.9657999999999998E-2</c:v>
                </c:pt>
                <c:pt idx="3544">
                  <c:v>6.9800200000000007E-2</c:v>
                </c:pt>
                <c:pt idx="3545">
                  <c:v>6.98019E-2</c:v>
                </c:pt>
                <c:pt idx="3546">
                  <c:v>6.9705400000000001E-2</c:v>
                </c:pt>
                <c:pt idx="3547">
                  <c:v>6.9520600000000002E-2</c:v>
                </c:pt>
                <c:pt idx="3548">
                  <c:v>6.9256799999999993E-2</c:v>
                </c:pt>
                <c:pt idx="3549">
                  <c:v>6.89887E-2</c:v>
                </c:pt>
                <c:pt idx="3550">
                  <c:v>6.8840600000000002E-2</c:v>
                </c:pt>
                <c:pt idx="3551">
                  <c:v>6.8877599999999997E-2</c:v>
                </c:pt>
                <c:pt idx="3552">
                  <c:v>6.9056500000000007E-2</c:v>
                </c:pt>
                <c:pt idx="3553">
                  <c:v>6.9280700000000001E-2</c:v>
                </c:pt>
                <c:pt idx="3554">
                  <c:v>6.9463999999999998E-2</c:v>
                </c:pt>
                <c:pt idx="3555">
                  <c:v>6.9563100000000003E-2</c:v>
                </c:pt>
                <c:pt idx="3556">
                  <c:v>6.9586700000000001E-2</c:v>
                </c:pt>
                <c:pt idx="3557">
                  <c:v>6.9580000000000003E-2</c:v>
                </c:pt>
                <c:pt idx="3558">
                  <c:v>6.9588700000000003E-2</c:v>
                </c:pt>
                <c:pt idx="3559">
                  <c:v>6.9627599999999998E-2</c:v>
                </c:pt>
                <c:pt idx="3560">
                  <c:v>6.9681400000000004E-2</c:v>
                </c:pt>
                <c:pt idx="3561">
                  <c:v>6.9733600000000007E-2</c:v>
                </c:pt>
                <c:pt idx="3562">
                  <c:v>6.9796200000000003E-2</c:v>
                </c:pt>
                <c:pt idx="3563">
                  <c:v>6.9912600000000005E-2</c:v>
                </c:pt>
                <c:pt idx="3564">
                  <c:v>7.0127300000000004E-2</c:v>
                </c:pt>
                <c:pt idx="3565">
                  <c:v>7.0434700000000003E-2</c:v>
                </c:pt>
                <c:pt idx="3566">
                  <c:v>7.0744199999999993E-2</c:v>
                </c:pt>
                <c:pt idx="3567">
                  <c:v>7.0913299999999999E-2</c:v>
                </c:pt>
                <c:pt idx="3568">
                  <c:v>7.0860500000000007E-2</c:v>
                </c:pt>
                <c:pt idx="3569">
                  <c:v>7.0632E-2</c:v>
                </c:pt>
                <c:pt idx="3570">
                  <c:v>7.03376E-2</c:v>
                </c:pt>
                <c:pt idx="3571">
                  <c:v>7.0058899999999993E-2</c:v>
                </c:pt>
                <c:pt idx="3572">
                  <c:v>6.9827799999999995E-2</c:v>
                </c:pt>
                <c:pt idx="3573">
                  <c:v>6.9655400000000006E-2</c:v>
                </c:pt>
                <c:pt idx="3574">
                  <c:v>6.9560300000000005E-2</c:v>
                </c:pt>
                <c:pt idx="3575">
                  <c:v>6.9574999999999998E-2</c:v>
                </c:pt>
                <c:pt idx="3576">
                  <c:v>6.9734299999999999E-2</c:v>
                </c:pt>
                <c:pt idx="3577">
                  <c:v>7.00654E-2</c:v>
                </c:pt>
                <c:pt idx="3578">
                  <c:v>7.0582300000000001E-2</c:v>
                </c:pt>
                <c:pt idx="3579">
                  <c:v>7.12753E-2</c:v>
                </c:pt>
                <c:pt idx="3580">
                  <c:v>7.2065699999999996E-2</c:v>
                </c:pt>
                <c:pt idx="3581">
                  <c:v>7.2708999999999996E-2</c:v>
                </c:pt>
                <c:pt idx="3582">
                  <c:v>7.2798100000000004E-2</c:v>
                </c:pt>
                <c:pt idx="3583">
                  <c:v>7.2209599999999999E-2</c:v>
                </c:pt>
                <c:pt idx="3584">
                  <c:v>7.14061E-2</c:v>
                </c:pt>
                <c:pt idx="3585">
                  <c:v>7.0826399999999998E-2</c:v>
                </c:pt>
                <c:pt idx="3586">
                  <c:v>7.0542400000000005E-2</c:v>
                </c:pt>
                <c:pt idx="3587">
                  <c:v>7.0472300000000002E-2</c:v>
                </c:pt>
                <c:pt idx="3588">
                  <c:v>7.0540199999999997E-2</c:v>
                </c:pt>
                <c:pt idx="3589">
                  <c:v>7.0704900000000001E-2</c:v>
                </c:pt>
                <c:pt idx="3590">
                  <c:v>7.0943000000000006E-2</c:v>
                </c:pt>
                <c:pt idx="3591">
                  <c:v>7.1226100000000001E-2</c:v>
                </c:pt>
                <c:pt idx="3592">
                  <c:v>7.1505299999999994E-2</c:v>
                </c:pt>
                <c:pt idx="3593">
                  <c:v>7.1724099999999999E-2</c:v>
                </c:pt>
                <c:pt idx="3594">
                  <c:v>7.1855500000000003E-2</c:v>
                </c:pt>
                <c:pt idx="3595">
                  <c:v>7.1916499999999994E-2</c:v>
                </c:pt>
                <c:pt idx="3596">
                  <c:v>7.1941199999999997E-2</c:v>
                </c:pt>
                <c:pt idx="3597">
                  <c:v>7.1950299999999995E-2</c:v>
                </c:pt>
                <c:pt idx="3598">
                  <c:v>7.1944099999999997E-2</c:v>
                </c:pt>
                <c:pt idx="3599">
                  <c:v>7.1907799999999994E-2</c:v>
                </c:pt>
                <c:pt idx="3600">
                  <c:v>7.1818900000000005E-2</c:v>
                </c:pt>
                <c:pt idx="3601">
                  <c:v>7.1656399999999995E-2</c:v>
                </c:pt>
                <c:pt idx="3602">
                  <c:v>7.1418099999999998E-2</c:v>
                </c:pt>
                <c:pt idx="3603">
                  <c:v>7.1136199999999997E-2</c:v>
                </c:pt>
                <c:pt idx="3604">
                  <c:v>7.0874599999999996E-2</c:v>
                </c:pt>
                <c:pt idx="3605">
                  <c:v>7.0706400000000003E-2</c:v>
                </c:pt>
                <c:pt idx="3606">
                  <c:v>7.0686700000000005E-2</c:v>
                </c:pt>
                <c:pt idx="3607">
                  <c:v>7.0833099999999996E-2</c:v>
                </c:pt>
                <c:pt idx="3608">
                  <c:v>7.1113399999999993E-2</c:v>
                </c:pt>
                <c:pt idx="3609">
                  <c:v>7.1443499999999993E-2</c:v>
                </c:pt>
                <c:pt idx="3610">
                  <c:v>7.1710499999999996E-2</c:v>
                </c:pt>
                <c:pt idx="3611">
                  <c:v>7.1832199999999999E-2</c:v>
                </c:pt>
                <c:pt idx="3612">
                  <c:v>7.1805800000000003E-2</c:v>
                </c:pt>
                <c:pt idx="3613">
                  <c:v>7.1689000000000003E-2</c:v>
                </c:pt>
                <c:pt idx="3614">
                  <c:v>7.1539099999999994E-2</c:v>
                </c:pt>
                <c:pt idx="3615">
                  <c:v>7.1382899999999999E-2</c:v>
                </c:pt>
                <c:pt idx="3616">
                  <c:v>7.1238800000000005E-2</c:v>
                </c:pt>
                <c:pt idx="3617">
                  <c:v>7.1141899999999994E-2</c:v>
                </c:pt>
                <c:pt idx="3618">
                  <c:v>7.1132899999999999E-2</c:v>
                </c:pt>
                <c:pt idx="3619">
                  <c:v>7.1222499999999994E-2</c:v>
                </c:pt>
                <c:pt idx="3620">
                  <c:v>7.1365100000000001E-2</c:v>
                </c:pt>
                <c:pt idx="3621">
                  <c:v>7.14587E-2</c:v>
                </c:pt>
                <c:pt idx="3622">
                  <c:v>7.1396600000000005E-2</c:v>
                </c:pt>
                <c:pt idx="3623">
                  <c:v>7.1168400000000007E-2</c:v>
                </c:pt>
                <c:pt idx="3624">
                  <c:v>7.0898900000000001E-2</c:v>
                </c:pt>
                <c:pt idx="3625">
                  <c:v>7.0749300000000001E-2</c:v>
                </c:pt>
                <c:pt idx="3626">
                  <c:v>7.0814699999999994E-2</c:v>
                </c:pt>
                <c:pt idx="3627">
                  <c:v>7.1113499999999996E-2</c:v>
                </c:pt>
                <c:pt idx="3628">
                  <c:v>7.1614800000000006E-2</c:v>
                </c:pt>
                <c:pt idx="3629">
                  <c:v>7.2250900000000007E-2</c:v>
                </c:pt>
                <c:pt idx="3630">
                  <c:v>7.2922699999999993E-2</c:v>
                </c:pt>
                <c:pt idx="3631">
                  <c:v>7.3517100000000002E-2</c:v>
                </c:pt>
                <c:pt idx="3632">
                  <c:v>7.3928199999999999E-2</c:v>
                </c:pt>
                <c:pt idx="3633">
                  <c:v>7.4059200000000006E-2</c:v>
                </c:pt>
                <c:pt idx="3634">
                  <c:v>7.3833399999999993E-2</c:v>
                </c:pt>
                <c:pt idx="3635">
                  <c:v>7.3258100000000007E-2</c:v>
                </c:pt>
                <c:pt idx="3636">
                  <c:v>7.2473099999999999E-2</c:v>
                </c:pt>
                <c:pt idx="3637">
                  <c:v>7.1684300000000006E-2</c:v>
                </c:pt>
                <c:pt idx="3638">
                  <c:v>7.10456E-2</c:v>
                </c:pt>
                <c:pt idx="3639">
                  <c:v>7.0614700000000002E-2</c:v>
                </c:pt>
                <c:pt idx="3640">
                  <c:v>7.0381899999999997E-2</c:v>
                </c:pt>
                <c:pt idx="3641">
                  <c:v>7.0314299999999996E-2</c:v>
                </c:pt>
                <c:pt idx="3642">
                  <c:v>7.0383699999999993E-2</c:v>
                </c:pt>
                <c:pt idx="3643">
                  <c:v>7.0575899999999997E-2</c:v>
                </c:pt>
                <c:pt idx="3644">
                  <c:v>7.0882799999999996E-2</c:v>
                </c:pt>
                <c:pt idx="3645">
                  <c:v>7.1280899999999994E-2</c:v>
                </c:pt>
                <c:pt idx="3646">
                  <c:v>7.1708800000000003E-2</c:v>
                </c:pt>
                <c:pt idx="3647">
                  <c:v>7.2060899999999997E-2</c:v>
                </c:pt>
                <c:pt idx="3648">
                  <c:v>7.2222300000000003E-2</c:v>
                </c:pt>
                <c:pt idx="3649">
                  <c:v>7.2151400000000004E-2</c:v>
                </c:pt>
                <c:pt idx="3650">
                  <c:v>7.1941599999999994E-2</c:v>
                </c:pt>
                <c:pt idx="3651">
                  <c:v>7.1771500000000002E-2</c:v>
                </c:pt>
                <c:pt idx="3652">
                  <c:v>7.1777400000000005E-2</c:v>
                </c:pt>
                <c:pt idx="3653">
                  <c:v>7.1969500000000006E-2</c:v>
                </c:pt>
                <c:pt idx="3654">
                  <c:v>7.2229699999999994E-2</c:v>
                </c:pt>
                <c:pt idx="3655">
                  <c:v>7.2373300000000002E-2</c:v>
                </c:pt>
                <c:pt idx="3656">
                  <c:v>7.2261000000000006E-2</c:v>
                </c:pt>
                <c:pt idx="3657">
                  <c:v>7.1909799999999996E-2</c:v>
                </c:pt>
                <c:pt idx="3658">
                  <c:v>7.1497099999999994E-2</c:v>
                </c:pt>
                <c:pt idx="3659">
                  <c:v>7.1236800000000003E-2</c:v>
                </c:pt>
                <c:pt idx="3660">
                  <c:v>7.1251999999999996E-2</c:v>
                </c:pt>
                <c:pt idx="3661">
                  <c:v>7.1524699999999997E-2</c:v>
                </c:pt>
                <c:pt idx="3662">
                  <c:v>7.19114E-2</c:v>
                </c:pt>
                <c:pt idx="3663">
                  <c:v>7.2205500000000006E-2</c:v>
                </c:pt>
                <c:pt idx="3664">
                  <c:v>7.2248400000000004E-2</c:v>
                </c:pt>
                <c:pt idx="3665">
                  <c:v>7.2030399999999994E-2</c:v>
                </c:pt>
                <c:pt idx="3666">
                  <c:v>7.1679499999999993E-2</c:v>
                </c:pt>
                <c:pt idx="3667">
                  <c:v>7.1355500000000002E-2</c:v>
                </c:pt>
                <c:pt idx="3668">
                  <c:v>7.1165099999999995E-2</c:v>
                </c:pt>
                <c:pt idx="3669">
                  <c:v>7.1147699999999994E-2</c:v>
                </c:pt>
                <c:pt idx="3670">
                  <c:v>7.1294700000000003E-2</c:v>
                </c:pt>
                <c:pt idx="3671">
                  <c:v>7.1563799999999997E-2</c:v>
                </c:pt>
                <c:pt idx="3672">
                  <c:v>7.1881E-2</c:v>
                </c:pt>
                <c:pt idx="3673">
                  <c:v>7.2146100000000005E-2</c:v>
                </c:pt>
                <c:pt idx="3674">
                  <c:v>7.2265099999999999E-2</c:v>
                </c:pt>
                <c:pt idx="3675">
                  <c:v>7.2208099999999997E-2</c:v>
                </c:pt>
                <c:pt idx="3676">
                  <c:v>7.2045499999999998E-2</c:v>
                </c:pt>
                <c:pt idx="3677">
                  <c:v>7.1911699999999995E-2</c:v>
                </c:pt>
                <c:pt idx="3678">
                  <c:v>7.1917200000000001E-2</c:v>
                </c:pt>
                <c:pt idx="3679">
                  <c:v>7.2079400000000002E-2</c:v>
                </c:pt>
                <c:pt idx="3680">
                  <c:v>7.2308499999999998E-2</c:v>
                </c:pt>
                <c:pt idx="3681">
                  <c:v>7.2449200000000005E-2</c:v>
                </c:pt>
                <c:pt idx="3682">
                  <c:v>7.2371199999999997E-2</c:v>
                </c:pt>
                <c:pt idx="3683">
                  <c:v>7.2058899999999995E-2</c:v>
                </c:pt>
                <c:pt idx="3684">
                  <c:v>7.1624099999999996E-2</c:v>
                </c:pt>
                <c:pt idx="3685">
                  <c:v>7.1229299999999995E-2</c:v>
                </c:pt>
                <c:pt idx="3686">
                  <c:v>7.0997400000000002E-2</c:v>
                </c:pt>
                <c:pt idx="3687">
                  <c:v>7.09698E-2</c:v>
                </c:pt>
                <c:pt idx="3688">
                  <c:v>7.1112300000000003E-2</c:v>
                </c:pt>
                <c:pt idx="3689">
                  <c:v>7.1345800000000001E-2</c:v>
                </c:pt>
                <c:pt idx="3690">
                  <c:v>7.1583999999999995E-2</c:v>
                </c:pt>
                <c:pt idx="3691">
                  <c:v>7.1762599999999996E-2</c:v>
                </c:pt>
                <c:pt idx="3692">
                  <c:v>7.18496E-2</c:v>
                </c:pt>
                <c:pt idx="3693">
                  <c:v>7.1841199999999994E-2</c:v>
                </c:pt>
                <c:pt idx="3694">
                  <c:v>7.1755200000000005E-2</c:v>
                </c:pt>
                <c:pt idx="3695">
                  <c:v>7.1627899999999994E-2</c:v>
                </c:pt>
                <c:pt idx="3696">
                  <c:v>7.1508299999999997E-2</c:v>
                </c:pt>
                <c:pt idx="3697">
                  <c:v>7.1443000000000006E-2</c:v>
                </c:pt>
                <c:pt idx="3698">
                  <c:v>7.1457999999999994E-2</c:v>
                </c:pt>
                <c:pt idx="3699">
                  <c:v>7.1546600000000002E-2</c:v>
                </c:pt>
                <c:pt idx="3700">
                  <c:v>7.1672399999999997E-2</c:v>
                </c:pt>
                <c:pt idx="3701">
                  <c:v>7.1786299999999997E-2</c:v>
                </c:pt>
                <c:pt idx="3702">
                  <c:v>7.1851300000000007E-2</c:v>
                </c:pt>
                <c:pt idx="3703">
                  <c:v>7.1861800000000003E-2</c:v>
                </c:pt>
                <c:pt idx="3704">
                  <c:v>7.1844400000000003E-2</c:v>
                </c:pt>
                <c:pt idx="3705">
                  <c:v>7.1838799999999994E-2</c:v>
                </c:pt>
                <c:pt idx="3706">
                  <c:v>7.1870400000000001E-2</c:v>
                </c:pt>
                <c:pt idx="3707">
                  <c:v>7.1936E-2</c:v>
                </c:pt>
                <c:pt idx="3708">
                  <c:v>7.2007100000000004E-2</c:v>
                </c:pt>
                <c:pt idx="3709">
                  <c:v>7.2049500000000002E-2</c:v>
                </c:pt>
                <c:pt idx="3710">
                  <c:v>7.2042300000000004E-2</c:v>
                </c:pt>
                <c:pt idx="3711">
                  <c:v>7.1985900000000005E-2</c:v>
                </c:pt>
                <c:pt idx="3712">
                  <c:v>7.1898100000000006E-2</c:v>
                </c:pt>
                <c:pt idx="3713">
                  <c:v>7.1805599999999997E-2</c:v>
                </c:pt>
                <c:pt idx="3714">
                  <c:v>7.1737599999999999E-2</c:v>
                </c:pt>
                <c:pt idx="3715">
                  <c:v>7.1720999999999993E-2</c:v>
                </c:pt>
                <c:pt idx="3716">
                  <c:v>7.1772000000000002E-2</c:v>
                </c:pt>
                <c:pt idx="3717">
                  <c:v>7.1884900000000002E-2</c:v>
                </c:pt>
                <c:pt idx="3718">
                  <c:v>7.2025500000000006E-2</c:v>
                </c:pt>
                <c:pt idx="3719">
                  <c:v>7.2138599999999997E-2</c:v>
                </c:pt>
                <c:pt idx="3720">
                  <c:v>7.2168599999999999E-2</c:v>
                </c:pt>
                <c:pt idx="3721">
                  <c:v>7.2083800000000003E-2</c:v>
                </c:pt>
                <c:pt idx="3722">
                  <c:v>7.1892200000000003E-2</c:v>
                </c:pt>
                <c:pt idx="3723">
                  <c:v>7.1639700000000001E-2</c:v>
                </c:pt>
                <c:pt idx="3724">
                  <c:v>7.1392600000000001E-2</c:v>
                </c:pt>
                <c:pt idx="3725">
                  <c:v>7.1213399999999996E-2</c:v>
                </c:pt>
                <c:pt idx="3726">
                  <c:v>7.1140900000000007E-2</c:v>
                </c:pt>
                <c:pt idx="3727">
                  <c:v>7.1182999999999996E-2</c:v>
                </c:pt>
                <c:pt idx="3728">
                  <c:v>7.1320300000000003E-2</c:v>
                </c:pt>
                <c:pt idx="3729">
                  <c:v>7.1514300000000003E-2</c:v>
                </c:pt>
                <c:pt idx="3730">
                  <c:v>7.1716799999999997E-2</c:v>
                </c:pt>
                <c:pt idx="3731">
                  <c:v>7.1881500000000001E-2</c:v>
                </c:pt>
                <c:pt idx="3732">
                  <c:v>7.1975200000000003E-2</c:v>
                </c:pt>
                <c:pt idx="3733">
                  <c:v>7.1986700000000001E-2</c:v>
                </c:pt>
                <c:pt idx="3734">
                  <c:v>7.1929099999999996E-2</c:v>
                </c:pt>
                <c:pt idx="3735">
                  <c:v>7.1832900000000005E-2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9-8D4A-80F3-F4378DDED8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TT-(TII-CHO)2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Sheet1!$D$2:$D$3737</c:f>
              <c:numCache>
                <c:formatCode>General</c:formatCode>
                <c:ptCount val="3736"/>
                <c:pt idx="0">
                  <c:v>5.8189699999999997E-2</c:v>
                </c:pt>
                <c:pt idx="1">
                  <c:v>3.5231999999999999E-2</c:v>
                </c:pt>
                <c:pt idx="2">
                  <c:v>1.7247599999999998E-2</c:v>
                </c:pt>
                <c:pt idx="3">
                  <c:v>6.8059499999999998E-3</c:v>
                </c:pt>
                <c:pt idx="4">
                  <c:v>2.5503100000000001E-3</c:v>
                </c:pt>
                <c:pt idx="5">
                  <c:v>1.7572E-3</c:v>
                </c:pt>
                <c:pt idx="6">
                  <c:v>1.9692300000000002E-3</c:v>
                </c:pt>
                <c:pt idx="7">
                  <c:v>2.04185E-3</c:v>
                </c:pt>
                <c:pt idx="8">
                  <c:v>2.4057699999999998E-3</c:v>
                </c:pt>
                <c:pt idx="9">
                  <c:v>4.2777600000000002E-3</c:v>
                </c:pt>
                <c:pt idx="10">
                  <c:v>8.3363099999999996E-3</c:v>
                </c:pt>
                <c:pt idx="11">
                  <c:v>1.38744E-2</c:v>
                </c:pt>
                <c:pt idx="12">
                  <c:v>1.9022500000000001E-2</c:v>
                </c:pt>
                <c:pt idx="13">
                  <c:v>2.1902600000000001E-2</c:v>
                </c:pt>
                <c:pt idx="14">
                  <c:v>2.1871600000000001E-2</c:v>
                </c:pt>
                <c:pt idx="15">
                  <c:v>1.98097E-2</c:v>
                </c:pt>
                <c:pt idx="16">
                  <c:v>1.73595E-2</c:v>
                </c:pt>
                <c:pt idx="17">
                  <c:v>1.6004999999999998E-2</c:v>
                </c:pt>
                <c:pt idx="18">
                  <c:v>1.6537199999999998E-2</c:v>
                </c:pt>
                <c:pt idx="19">
                  <c:v>1.8671299999999998E-2</c:v>
                </c:pt>
                <c:pt idx="20">
                  <c:v>2.0772800000000001E-2</c:v>
                </c:pt>
                <c:pt idx="21">
                  <c:v>2.08063E-2</c:v>
                </c:pt>
                <c:pt idx="22">
                  <c:v>1.8410599999999999E-2</c:v>
                </c:pt>
                <c:pt idx="23">
                  <c:v>1.49231E-2</c:v>
                </c:pt>
                <c:pt idx="24">
                  <c:v>1.1601800000000001E-2</c:v>
                </c:pt>
                <c:pt idx="25">
                  <c:v>8.9780799999999994E-3</c:v>
                </c:pt>
                <c:pt idx="26">
                  <c:v>7.2528000000000002E-3</c:v>
                </c:pt>
                <c:pt idx="27">
                  <c:v>6.6628800000000004E-3</c:v>
                </c:pt>
                <c:pt idx="28">
                  <c:v>7.4781099999999996E-3</c:v>
                </c:pt>
                <c:pt idx="29">
                  <c:v>9.7333300000000001E-3</c:v>
                </c:pt>
                <c:pt idx="30">
                  <c:v>1.2996499999999999E-2</c:v>
                </c:pt>
                <c:pt idx="31">
                  <c:v>1.6398699999999999E-2</c:v>
                </c:pt>
                <c:pt idx="32">
                  <c:v>1.8930700000000002E-2</c:v>
                </c:pt>
                <c:pt idx="33">
                  <c:v>1.9875199999999999E-2</c:v>
                </c:pt>
                <c:pt idx="34">
                  <c:v>1.9160799999999999E-2</c:v>
                </c:pt>
                <c:pt idx="35">
                  <c:v>1.7391299999999998E-2</c:v>
                </c:pt>
                <c:pt idx="36">
                  <c:v>1.5490500000000001E-2</c:v>
                </c:pt>
                <c:pt idx="37">
                  <c:v>1.41919E-2</c:v>
                </c:pt>
                <c:pt idx="38">
                  <c:v>1.3723900000000001E-2</c:v>
                </c:pt>
                <c:pt idx="39">
                  <c:v>1.38832E-2</c:v>
                </c:pt>
                <c:pt idx="40">
                  <c:v>1.43769E-2</c:v>
                </c:pt>
                <c:pt idx="41">
                  <c:v>1.51053E-2</c:v>
                </c:pt>
                <c:pt idx="42">
                  <c:v>1.6167299999999999E-2</c:v>
                </c:pt>
                <c:pt idx="43">
                  <c:v>1.7643300000000001E-2</c:v>
                </c:pt>
                <c:pt idx="44">
                  <c:v>1.9351199999999999E-2</c:v>
                </c:pt>
                <c:pt idx="45">
                  <c:v>2.0768600000000002E-2</c:v>
                </c:pt>
                <c:pt idx="46">
                  <c:v>2.12356E-2</c:v>
                </c:pt>
                <c:pt idx="47">
                  <c:v>2.0338700000000001E-2</c:v>
                </c:pt>
                <c:pt idx="48">
                  <c:v>1.8167699999999998E-2</c:v>
                </c:pt>
                <c:pt idx="49">
                  <c:v>1.52468E-2</c:v>
                </c:pt>
                <c:pt idx="50">
                  <c:v>1.2272099999999999E-2</c:v>
                </c:pt>
                <c:pt idx="51">
                  <c:v>9.8899599999999997E-3</c:v>
                </c:pt>
                <c:pt idx="52">
                  <c:v>8.5760200000000002E-3</c:v>
                </c:pt>
                <c:pt idx="53">
                  <c:v>8.5408600000000008E-3</c:v>
                </c:pt>
                <c:pt idx="54">
                  <c:v>9.6333800000000004E-3</c:v>
                </c:pt>
                <c:pt idx="55">
                  <c:v>1.1336300000000001E-2</c:v>
                </c:pt>
                <c:pt idx="56">
                  <c:v>1.29523E-2</c:v>
                </c:pt>
                <c:pt idx="57">
                  <c:v>1.3920399999999999E-2</c:v>
                </c:pt>
                <c:pt idx="58">
                  <c:v>1.40859E-2</c:v>
                </c:pt>
                <c:pt idx="59">
                  <c:v>1.379E-2</c:v>
                </c:pt>
                <c:pt idx="60">
                  <c:v>1.3712200000000001E-2</c:v>
                </c:pt>
                <c:pt idx="61">
                  <c:v>1.4424599999999999E-2</c:v>
                </c:pt>
                <c:pt idx="62">
                  <c:v>1.5893399999999999E-2</c:v>
                </c:pt>
                <c:pt idx="63">
                  <c:v>1.7472000000000001E-2</c:v>
                </c:pt>
                <c:pt idx="64">
                  <c:v>1.8461499999999999E-2</c:v>
                </c:pt>
                <c:pt idx="65">
                  <c:v>1.8597700000000002E-2</c:v>
                </c:pt>
                <c:pt idx="66">
                  <c:v>1.8095799999999999E-2</c:v>
                </c:pt>
                <c:pt idx="67">
                  <c:v>1.7425E-2</c:v>
                </c:pt>
                <c:pt idx="68">
                  <c:v>1.7030199999999999E-2</c:v>
                </c:pt>
                <c:pt idx="69">
                  <c:v>1.7103899999999998E-2</c:v>
                </c:pt>
                <c:pt idx="70">
                  <c:v>1.7519900000000001E-2</c:v>
                </c:pt>
                <c:pt idx="71">
                  <c:v>1.7976099999999998E-2</c:v>
                </c:pt>
                <c:pt idx="72">
                  <c:v>1.82218E-2</c:v>
                </c:pt>
                <c:pt idx="73">
                  <c:v>1.8180200000000001E-2</c:v>
                </c:pt>
                <c:pt idx="74">
                  <c:v>1.7912500000000001E-2</c:v>
                </c:pt>
                <c:pt idx="75">
                  <c:v>1.7500100000000001E-2</c:v>
                </c:pt>
                <c:pt idx="76">
                  <c:v>1.6961500000000001E-2</c:v>
                </c:pt>
                <c:pt idx="77">
                  <c:v>1.6277400000000001E-2</c:v>
                </c:pt>
                <c:pt idx="78">
                  <c:v>1.54792E-2</c:v>
                </c:pt>
                <c:pt idx="79">
                  <c:v>1.4673500000000001E-2</c:v>
                </c:pt>
                <c:pt idx="80">
                  <c:v>1.39627E-2</c:v>
                </c:pt>
                <c:pt idx="81">
                  <c:v>1.3349E-2</c:v>
                </c:pt>
                <c:pt idx="82">
                  <c:v>1.27131E-2</c:v>
                </c:pt>
                <c:pt idx="83">
                  <c:v>1.1891499999999999E-2</c:v>
                </c:pt>
                <c:pt idx="84">
                  <c:v>1.08133E-2</c:v>
                </c:pt>
                <c:pt idx="85">
                  <c:v>9.6047400000000005E-3</c:v>
                </c:pt>
                <c:pt idx="86">
                  <c:v>8.5760699999999999E-3</c:v>
                </c:pt>
                <c:pt idx="87">
                  <c:v>8.0780100000000001E-3</c:v>
                </c:pt>
                <c:pt idx="88">
                  <c:v>8.3012199999999998E-3</c:v>
                </c:pt>
                <c:pt idx="89">
                  <c:v>9.1552300000000003E-3</c:v>
                </c:pt>
                <c:pt idx="90">
                  <c:v>1.0334899999999999E-2</c:v>
                </c:pt>
                <c:pt idx="91">
                  <c:v>1.15189E-2</c:v>
                </c:pt>
                <c:pt idx="92">
                  <c:v>1.2515099999999999E-2</c:v>
                </c:pt>
                <c:pt idx="93">
                  <c:v>1.32572E-2</c:v>
                </c:pt>
                <c:pt idx="94">
                  <c:v>1.37246E-2</c:v>
                </c:pt>
                <c:pt idx="95">
                  <c:v>1.39027E-2</c:v>
                </c:pt>
                <c:pt idx="96">
                  <c:v>1.3828999999999999E-2</c:v>
                </c:pt>
                <c:pt idx="97">
                  <c:v>1.3665699999999999E-2</c:v>
                </c:pt>
                <c:pt idx="98">
                  <c:v>1.36832E-2</c:v>
                </c:pt>
                <c:pt idx="99">
                  <c:v>1.4121099999999999E-2</c:v>
                </c:pt>
                <c:pt idx="100">
                  <c:v>1.5033100000000001E-2</c:v>
                </c:pt>
                <c:pt idx="101">
                  <c:v>1.6252200000000001E-2</c:v>
                </c:pt>
                <c:pt idx="102">
                  <c:v>1.75067E-2</c:v>
                </c:pt>
                <c:pt idx="103">
                  <c:v>1.8598E-2</c:v>
                </c:pt>
                <c:pt idx="104">
                  <c:v>1.9521299999999998E-2</c:v>
                </c:pt>
                <c:pt idx="105">
                  <c:v>2.0447799999999999E-2</c:v>
                </c:pt>
                <c:pt idx="106">
                  <c:v>2.1553099999999999E-2</c:v>
                </c:pt>
                <c:pt idx="107">
                  <c:v>2.2782899999999998E-2</c:v>
                </c:pt>
                <c:pt idx="108">
                  <c:v>2.3753199999999999E-2</c:v>
                </c:pt>
                <c:pt idx="109">
                  <c:v>2.3916900000000001E-2</c:v>
                </c:pt>
                <c:pt idx="110">
                  <c:v>2.2883000000000001E-2</c:v>
                </c:pt>
                <c:pt idx="111">
                  <c:v>2.0649199999999999E-2</c:v>
                </c:pt>
                <c:pt idx="112">
                  <c:v>1.7625499999999999E-2</c:v>
                </c:pt>
                <c:pt idx="113">
                  <c:v>1.4475999999999999E-2</c:v>
                </c:pt>
                <c:pt idx="114">
                  <c:v>1.18554E-2</c:v>
                </c:pt>
                <c:pt idx="115">
                  <c:v>1.01639E-2</c:v>
                </c:pt>
                <c:pt idx="116">
                  <c:v>9.4493300000000006E-3</c:v>
                </c:pt>
                <c:pt idx="117">
                  <c:v>9.4954199999999992E-3</c:v>
                </c:pt>
                <c:pt idx="118">
                  <c:v>1.00029E-2</c:v>
                </c:pt>
                <c:pt idx="119">
                  <c:v>1.0733599999999999E-2</c:v>
                </c:pt>
                <c:pt idx="120">
                  <c:v>1.15537E-2</c:v>
                </c:pt>
                <c:pt idx="121">
                  <c:v>1.2392E-2</c:v>
                </c:pt>
                <c:pt idx="122">
                  <c:v>1.31669E-2</c:v>
                </c:pt>
                <c:pt idx="123">
                  <c:v>1.3748700000000001E-2</c:v>
                </c:pt>
                <c:pt idx="124">
                  <c:v>1.4001700000000001E-2</c:v>
                </c:pt>
                <c:pt idx="125">
                  <c:v>1.38721E-2</c:v>
                </c:pt>
                <c:pt idx="126">
                  <c:v>1.3424999999999999E-2</c:v>
                </c:pt>
                <c:pt idx="127">
                  <c:v>1.27916E-2</c:v>
                </c:pt>
                <c:pt idx="128">
                  <c:v>1.20879E-2</c:v>
                </c:pt>
                <c:pt idx="129">
                  <c:v>1.13635E-2</c:v>
                </c:pt>
                <c:pt idx="130">
                  <c:v>1.05997E-2</c:v>
                </c:pt>
                <c:pt idx="131">
                  <c:v>9.7535399999999998E-3</c:v>
                </c:pt>
                <c:pt idx="132">
                  <c:v>8.8286100000000006E-3</c:v>
                </c:pt>
                <c:pt idx="133">
                  <c:v>7.9204299999999991E-3</c:v>
                </c:pt>
                <c:pt idx="134">
                  <c:v>7.1863400000000003E-3</c:v>
                </c:pt>
                <c:pt idx="135">
                  <c:v>6.7618699999999997E-3</c:v>
                </c:pt>
                <c:pt idx="136">
                  <c:v>6.6886899999999997E-3</c:v>
                </c:pt>
                <c:pt idx="137">
                  <c:v>6.8919899999999997E-3</c:v>
                </c:pt>
                <c:pt idx="138">
                  <c:v>7.2111700000000003E-3</c:v>
                </c:pt>
                <c:pt idx="139">
                  <c:v>7.4731700000000003E-3</c:v>
                </c:pt>
                <c:pt idx="140">
                  <c:v>7.57765E-3</c:v>
                </c:pt>
                <c:pt idx="141">
                  <c:v>7.5423900000000004E-3</c:v>
                </c:pt>
                <c:pt idx="142">
                  <c:v>7.4751699999999997E-3</c:v>
                </c:pt>
                <c:pt idx="143">
                  <c:v>7.49295E-3</c:v>
                </c:pt>
                <c:pt idx="144">
                  <c:v>7.6481400000000003E-3</c:v>
                </c:pt>
                <c:pt idx="145">
                  <c:v>7.9100300000000002E-3</c:v>
                </c:pt>
                <c:pt idx="146">
                  <c:v>8.2020099999999992E-3</c:v>
                </c:pt>
                <c:pt idx="147">
                  <c:v>8.4556300000000004E-3</c:v>
                </c:pt>
                <c:pt idx="148">
                  <c:v>8.6393100000000007E-3</c:v>
                </c:pt>
                <c:pt idx="149">
                  <c:v>8.7483700000000001E-3</c:v>
                </c:pt>
                <c:pt idx="150">
                  <c:v>8.7757400000000006E-3</c:v>
                </c:pt>
                <c:pt idx="151">
                  <c:v>8.6932999999999993E-3</c:v>
                </c:pt>
                <c:pt idx="152">
                  <c:v>8.4613899999999992E-3</c:v>
                </c:pt>
                <c:pt idx="153">
                  <c:v>8.0602699999999996E-3</c:v>
                </c:pt>
                <c:pt idx="154">
                  <c:v>7.5206200000000004E-3</c:v>
                </c:pt>
                <c:pt idx="155">
                  <c:v>6.9305499999999997E-3</c:v>
                </c:pt>
                <c:pt idx="156">
                  <c:v>6.4127000000000003E-3</c:v>
                </c:pt>
                <c:pt idx="157">
                  <c:v>6.0821E-3</c:v>
                </c:pt>
                <c:pt idx="158">
                  <c:v>6.0028499999999997E-3</c:v>
                </c:pt>
                <c:pt idx="159">
                  <c:v>6.1607800000000002E-3</c:v>
                </c:pt>
                <c:pt idx="160">
                  <c:v>6.4642800000000002E-3</c:v>
                </c:pt>
                <c:pt idx="161">
                  <c:v>6.7783499999999998E-3</c:v>
                </c:pt>
                <c:pt idx="162">
                  <c:v>6.9832100000000001E-3</c:v>
                </c:pt>
                <c:pt idx="163">
                  <c:v>7.0309200000000004E-3</c:v>
                </c:pt>
                <c:pt idx="164">
                  <c:v>6.96381E-3</c:v>
                </c:pt>
                <c:pt idx="165">
                  <c:v>6.8765900000000001E-3</c:v>
                </c:pt>
                <c:pt idx="166">
                  <c:v>6.8436599999999997E-3</c:v>
                </c:pt>
                <c:pt idx="167">
                  <c:v>6.86406E-3</c:v>
                </c:pt>
                <c:pt idx="168">
                  <c:v>6.8677599999999997E-3</c:v>
                </c:pt>
                <c:pt idx="169">
                  <c:v>6.7813400000000003E-3</c:v>
                </c:pt>
                <c:pt idx="170">
                  <c:v>6.6014799999999998E-3</c:v>
                </c:pt>
                <c:pt idx="171">
                  <c:v>6.4125700000000002E-3</c:v>
                </c:pt>
                <c:pt idx="172">
                  <c:v>6.3270000000000002E-3</c:v>
                </c:pt>
                <c:pt idx="173">
                  <c:v>6.3901899999999996E-3</c:v>
                </c:pt>
                <c:pt idx="174">
                  <c:v>6.5221000000000003E-3</c:v>
                </c:pt>
                <c:pt idx="175">
                  <c:v>6.5454800000000002E-3</c:v>
                </c:pt>
                <c:pt idx="176">
                  <c:v>6.29343E-3</c:v>
                </c:pt>
                <c:pt idx="177">
                  <c:v>5.7241200000000001E-3</c:v>
                </c:pt>
                <c:pt idx="178">
                  <c:v>4.9541400000000001E-3</c:v>
                </c:pt>
                <c:pt idx="179">
                  <c:v>4.1917300000000003E-3</c:v>
                </c:pt>
                <c:pt idx="180">
                  <c:v>3.63606E-3</c:v>
                </c:pt>
                <c:pt idx="181">
                  <c:v>3.4132400000000001E-3</c:v>
                </c:pt>
                <c:pt idx="182">
                  <c:v>3.5641499999999999E-3</c:v>
                </c:pt>
                <c:pt idx="183">
                  <c:v>4.0597200000000002E-3</c:v>
                </c:pt>
                <c:pt idx="184">
                  <c:v>4.8185900000000002E-3</c:v>
                </c:pt>
                <c:pt idx="185">
                  <c:v>5.7203499999999999E-3</c:v>
                </c:pt>
                <c:pt idx="186">
                  <c:v>6.6215400000000004E-3</c:v>
                </c:pt>
                <c:pt idx="187">
                  <c:v>7.3830399999999996E-3</c:v>
                </c:pt>
                <c:pt idx="188">
                  <c:v>7.9076300000000006E-3</c:v>
                </c:pt>
                <c:pt idx="189">
                  <c:v>8.17325E-3</c:v>
                </c:pt>
                <c:pt idx="190">
                  <c:v>8.2395100000000002E-3</c:v>
                </c:pt>
                <c:pt idx="191">
                  <c:v>8.2140900000000003E-3</c:v>
                </c:pt>
                <c:pt idx="192">
                  <c:v>8.1928399999999998E-3</c:v>
                </c:pt>
                <c:pt idx="193">
                  <c:v>8.2117600000000002E-3</c:v>
                </c:pt>
                <c:pt idx="194">
                  <c:v>8.2432700000000005E-3</c:v>
                </c:pt>
                <c:pt idx="195">
                  <c:v>8.2352299999999996E-3</c:v>
                </c:pt>
                <c:pt idx="196">
                  <c:v>8.1609200000000003E-3</c:v>
                </c:pt>
                <c:pt idx="197">
                  <c:v>8.0465999999999992E-3</c:v>
                </c:pt>
                <c:pt idx="198">
                  <c:v>7.9620100000000003E-3</c:v>
                </c:pt>
                <c:pt idx="199">
                  <c:v>7.9809500000000005E-3</c:v>
                </c:pt>
                <c:pt idx="200">
                  <c:v>8.1343800000000001E-3</c:v>
                </c:pt>
                <c:pt idx="201">
                  <c:v>8.3859899999999994E-3</c:v>
                </c:pt>
                <c:pt idx="202">
                  <c:v>8.6488699999999995E-3</c:v>
                </c:pt>
                <c:pt idx="203">
                  <c:v>8.8310000000000003E-3</c:v>
                </c:pt>
                <c:pt idx="204">
                  <c:v>8.8773700000000007E-3</c:v>
                </c:pt>
                <c:pt idx="205">
                  <c:v>8.7874600000000004E-3</c:v>
                </c:pt>
                <c:pt idx="206">
                  <c:v>8.6076799999999995E-3</c:v>
                </c:pt>
                <c:pt idx="207">
                  <c:v>8.4066899999999996E-3</c:v>
                </c:pt>
                <c:pt idx="208">
                  <c:v>8.2423700000000006E-3</c:v>
                </c:pt>
                <c:pt idx="209">
                  <c:v>8.1350599999999995E-3</c:v>
                </c:pt>
                <c:pt idx="210">
                  <c:v>8.0638600000000008E-3</c:v>
                </c:pt>
                <c:pt idx="211">
                  <c:v>7.9900500000000003E-3</c:v>
                </c:pt>
                <c:pt idx="212">
                  <c:v>7.8912099999999992E-3</c:v>
                </c:pt>
                <c:pt idx="213">
                  <c:v>7.7816700000000001E-3</c:v>
                </c:pt>
                <c:pt idx="214">
                  <c:v>7.7049700000000002E-3</c:v>
                </c:pt>
                <c:pt idx="215">
                  <c:v>7.7037900000000003E-3</c:v>
                </c:pt>
                <c:pt idx="216">
                  <c:v>7.7891799999999997E-3</c:v>
                </c:pt>
                <c:pt idx="217">
                  <c:v>7.9331100000000002E-3</c:v>
                </c:pt>
                <c:pt idx="218">
                  <c:v>8.0905300000000003E-3</c:v>
                </c:pt>
                <c:pt idx="219">
                  <c:v>8.2334799999999996E-3</c:v>
                </c:pt>
                <c:pt idx="220">
                  <c:v>8.3680600000000001E-3</c:v>
                </c:pt>
                <c:pt idx="221">
                  <c:v>8.5169000000000009E-3</c:v>
                </c:pt>
                <c:pt idx="222">
                  <c:v>8.6782999999999999E-3</c:v>
                </c:pt>
                <c:pt idx="223">
                  <c:v>8.7938700000000005E-3</c:v>
                </c:pt>
                <c:pt idx="224">
                  <c:v>8.75393E-3</c:v>
                </c:pt>
                <c:pt idx="225">
                  <c:v>8.4510899999999996E-3</c:v>
                </c:pt>
                <c:pt idx="226">
                  <c:v>7.8605099999999994E-3</c:v>
                </c:pt>
                <c:pt idx="227">
                  <c:v>7.0893500000000003E-3</c:v>
                </c:pt>
                <c:pt idx="228">
                  <c:v>6.3391300000000001E-3</c:v>
                </c:pt>
                <c:pt idx="229">
                  <c:v>5.7987100000000003E-3</c:v>
                </c:pt>
                <c:pt idx="230">
                  <c:v>5.5528699999999997E-3</c:v>
                </c:pt>
                <c:pt idx="231">
                  <c:v>5.5632800000000003E-3</c:v>
                </c:pt>
                <c:pt idx="232">
                  <c:v>5.7092999999999996E-3</c:v>
                </c:pt>
                <c:pt idx="233">
                  <c:v>5.8529000000000003E-3</c:v>
                </c:pt>
                <c:pt idx="234">
                  <c:v>5.9026800000000004E-3</c:v>
                </c:pt>
                <c:pt idx="235">
                  <c:v>5.8552400000000003E-3</c:v>
                </c:pt>
                <c:pt idx="236">
                  <c:v>5.7929399999999999E-3</c:v>
                </c:pt>
                <c:pt idx="237">
                  <c:v>5.8378299999999996E-3</c:v>
                </c:pt>
                <c:pt idx="238">
                  <c:v>6.0902100000000004E-3</c:v>
                </c:pt>
                <c:pt idx="239">
                  <c:v>6.5858000000000002E-3</c:v>
                </c:pt>
                <c:pt idx="240">
                  <c:v>7.2867399999999999E-3</c:v>
                </c:pt>
                <c:pt idx="241">
                  <c:v>8.1009299999999992E-3</c:v>
                </c:pt>
                <c:pt idx="242">
                  <c:v>8.9139900000000001E-3</c:v>
                </c:pt>
                <c:pt idx="243">
                  <c:v>9.6179300000000002E-3</c:v>
                </c:pt>
                <c:pt idx="244">
                  <c:v>1.0128399999999999E-2</c:v>
                </c:pt>
                <c:pt idx="245">
                  <c:v>1.03927E-2</c:v>
                </c:pt>
                <c:pt idx="246">
                  <c:v>1.0395E-2</c:v>
                </c:pt>
                <c:pt idx="247">
                  <c:v>1.01628E-2</c:v>
                </c:pt>
                <c:pt idx="248">
                  <c:v>9.7674400000000005E-3</c:v>
                </c:pt>
                <c:pt idx="249">
                  <c:v>9.3102800000000006E-3</c:v>
                </c:pt>
                <c:pt idx="250">
                  <c:v>8.8931600000000006E-3</c:v>
                </c:pt>
                <c:pt idx="251">
                  <c:v>8.5821200000000004E-3</c:v>
                </c:pt>
                <c:pt idx="252">
                  <c:v>8.3849900000000002E-3</c:v>
                </c:pt>
                <c:pt idx="253">
                  <c:v>8.2581500000000006E-3</c:v>
                </c:pt>
                <c:pt idx="254">
                  <c:v>8.13878E-3</c:v>
                </c:pt>
                <c:pt idx="255">
                  <c:v>7.9794199999999992E-3</c:v>
                </c:pt>
                <c:pt idx="256">
                  <c:v>7.7612000000000002E-3</c:v>
                </c:pt>
                <c:pt idx="257">
                  <c:v>7.4815300000000001E-3</c:v>
                </c:pt>
                <c:pt idx="258">
                  <c:v>7.1340400000000003E-3</c:v>
                </c:pt>
                <c:pt idx="259">
                  <c:v>6.7049600000000003E-3</c:v>
                </c:pt>
                <c:pt idx="260">
                  <c:v>6.1938699999999998E-3</c:v>
                </c:pt>
                <c:pt idx="261">
                  <c:v>5.6410100000000001E-3</c:v>
                </c:pt>
                <c:pt idx="262">
                  <c:v>5.1319099999999999E-3</c:v>
                </c:pt>
                <c:pt idx="263">
                  <c:v>4.7700399999999997E-3</c:v>
                </c:pt>
                <c:pt idx="264">
                  <c:v>4.6331799999999998E-3</c:v>
                </c:pt>
                <c:pt idx="265">
                  <c:v>4.7377499999999998E-3</c:v>
                </c:pt>
                <c:pt idx="266">
                  <c:v>5.0314699999999997E-3</c:v>
                </c:pt>
                <c:pt idx="267">
                  <c:v>5.4242800000000001E-3</c:v>
                </c:pt>
                <c:pt idx="268">
                  <c:v>5.8405200000000001E-3</c:v>
                </c:pt>
                <c:pt idx="269">
                  <c:v>6.25195E-3</c:v>
                </c:pt>
                <c:pt idx="270">
                  <c:v>6.66498E-3</c:v>
                </c:pt>
                <c:pt idx="271">
                  <c:v>7.0757399999999996E-3</c:v>
                </c:pt>
                <c:pt idx="272">
                  <c:v>7.4403300000000002E-3</c:v>
                </c:pt>
                <c:pt idx="273">
                  <c:v>7.6967499999999996E-3</c:v>
                </c:pt>
                <c:pt idx="274">
                  <c:v>7.8148899999999997E-3</c:v>
                </c:pt>
                <c:pt idx="275">
                  <c:v>7.8240500000000008E-3</c:v>
                </c:pt>
                <c:pt idx="276">
                  <c:v>7.8128E-3</c:v>
                </c:pt>
                <c:pt idx="277">
                  <c:v>7.9252699999999999E-3</c:v>
                </c:pt>
                <c:pt idx="278">
                  <c:v>8.3272899999999993E-3</c:v>
                </c:pt>
                <c:pt idx="279">
                  <c:v>9.0261300000000003E-3</c:v>
                </c:pt>
                <c:pt idx="280">
                  <c:v>9.6479700000000005E-3</c:v>
                </c:pt>
                <c:pt idx="281">
                  <c:v>9.7813299999999995E-3</c:v>
                </c:pt>
                <c:pt idx="282">
                  <c:v>9.45586E-3</c:v>
                </c:pt>
                <c:pt idx="283">
                  <c:v>8.9094799999999991E-3</c:v>
                </c:pt>
                <c:pt idx="284">
                  <c:v>8.3039099999999994E-3</c:v>
                </c:pt>
                <c:pt idx="285">
                  <c:v>7.7096999999999999E-3</c:v>
                </c:pt>
                <c:pt idx="286">
                  <c:v>7.1602000000000002E-3</c:v>
                </c:pt>
                <c:pt idx="287">
                  <c:v>6.6848599999999999E-3</c:v>
                </c:pt>
                <c:pt idx="288">
                  <c:v>6.3159499999999999E-3</c:v>
                </c:pt>
                <c:pt idx="289">
                  <c:v>6.0784699999999999E-3</c:v>
                </c:pt>
                <c:pt idx="290">
                  <c:v>5.9789200000000004E-3</c:v>
                </c:pt>
                <c:pt idx="291">
                  <c:v>6.00294E-3</c:v>
                </c:pt>
                <c:pt idx="292">
                  <c:v>6.1202699999999997E-3</c:v>
                </c:pt>
                <c:pt idx="293">
                  <c:v>6.2941100000000003E-3</c:v>
                </c:pt>
                <c:pt idx="294">
                  <c:v>6.4936300000000002E-3</c:v>
                </c:pt>
                <c:pt idx="295">
                  <c:v>6.7037700000000004E-3</c:v>
                </c:pt>
                <c:pt idx="296">
                  <c:v>6.9251699999999996E-3</c:v>
                </c:pt>
                <c:pt idx="297">
                  <c:v>7.1645700000000003E-3</c:v>
                </c:pt>
                <c:pt idx="298">
                  <c:v>7.4227099999999999E-3</c:v>
                </c:pt>
                <c:pt idx="299">
                  <c:v>7.6856499999999996E-3</c:v>
                </c:pt>
                <c:pt idx="300">
                  <c:v>7.9213300000000007E-3</c:v>
                </c:pt>
                <c:pt idx="301">
                  <c:v>8.0821199999999999E-3</c:v>
                </c:pt>
                <c:pt idx="302">
                  <c:v>8.1142200000000001E-3</c:v>
                </c:pt>
                <c:pt idx="303">
                  <c:v>7.9735699999999993E-3</c:v>
                </c:pt>
                <c:pt idx="304">
                  <c:v>7.6445300000000001E-3</c:v>
                </c:pt>
                <c:pt idx="305">
                  <c:v>7.1541E-3</c:v>
                </c:pt>
                <c:pt idx="306">
                  <c:v>6.57517E-3</c:v>
                </c:pt>
                <c:pt idx="307">
                  <c:v>6.0148299999999997E-3</c:v>
                </c:pt>
                <c:pt idx="308">
                  <c:v>5.5879700000000003E-3</c:v>
                </c:pt>
                <c:pt idx="309">
                  <c:v>5.3816699999999999E-3</c:v>
                </c:pt>
                <c:pt idx="310">
                  <c:v>5.4233800000000002E-3</c:v>
                </c:pt>
                <c:pt idx="311">
                  <c:v>5.6691700000000003E-3</c:v>
                </c:pt>
                <c:pt idx="312">
                  <c:v>6.0202700000000003E-3</c:v>
                </c:pt>
                <c:pt idx="313">
                  <c:v>6.3603399999999999E-3</c:v>
                </c:pt>
                <c:pt idx="314">
                  <c:v>6.5945600000000002E-3</c:v>
                </c:pt>
                <c:pt idx="315">
                  <c:v>6.67375E-3</c:v>
                </c:pt>
                <c:pt idx="316">
                  <c:v>6.59809E-3</c:v>
                </c:pt>
                <c:pt idx="317">
                  <c:v>6.4081299999999997E-3</c:v>
                </c:pt>
                <c:pt idx="318">
                  <c:v>6.1740700000000003E-3</c:v>
                </c:pt>
                <c:pt idx="319">
                  <c:v>5.9853099999999998E-3</c:v>
                </c:pt>
                <c:pt idx="320">
                  <c:v>5.9308599999999996E-3</c:v>
                </c:pt>
                <c:pt idx="321">
                  <c:v>6.0656900000000003E-3</c:v>
                </c:pt>
                <c:pt idx="322">
                  <c:v>6.3795500000000003E-3</c:v>
                </c:pt>
                <c:pt idx="323">
                  <c:v>6.8010900000000001E-3</c:v>
                </c:pt>
                <c:pt idx="324">
                  <c:v>7.2564600000000002E-3</c:v>
                </c:pt>
                <c:pt idx="325">
                  <c:v>7.7569800000000001E-3</c:v>
                </c:pt>
                <c:pt idx="326">
                  <c:v>8.4444700000000008E-3</c:v>
                </c:pt>
                <c:pt idx="327">
                  <c:v>9.5275299999999993E-3</c:v>
                </c:pt>
                <c:pt idx="328">
                  <c:v>1.1119199999999999E-2</c:v>
                </c:pt>
                <c:pt idx="329">
                  <c:v>1.30756E-2</c:v>
                </c:pt>
                <c:pt idx="330">
                  <c:v>1.4954200000000001E-2</c:v>
                </c:pt>
                <c:pt idx="331">
                  <c:v>1.6156799999999999E-2</c:v>
                </c:pt>
                <c:pt idx="332">
                  <c:v>1.6229E-2</c:v>
                </c:pt>
                <c:pt idx="333">
                  <c:v>1.5155999999999999E-2</c:v>
                </c:pt>
                <c:pt idx="334">
                  <c:v>1.34126E-2</c:v>
                </c:pt>
                <c:pt idx="335">
                  <c:v>1.1676600000000001E-2</c:v>
                </c:pt>
                <c:pt idx="336">
                  <c:v>1.0426899999999999E-2</c:v>
                </c:pt>
                <c:pt idx="337">
                  <c:v>9.7424599999999997E-3</c:v>
                </c:pt>
                <c:pt idx="338">
                  <c:v>9.3878599999999996E-3</c:v>
                </c:pt>
                <c:pt idx="339">
                  <c:v>9.0502800000000008E-3</c:v>
                </c:pt>
                <c:pt idx="340">
                  <c:v>8.5449299999999992E-3</c:v>
                </c:pt>
                <c:pt idx="341">
                  <c:v>7.8793300000000004E-3</c:v>
                </c:pt>
                <c:pt idx="342">
                  <c:v>7.1746600000000002E-3</c:v>
                </c:pt>
                <c:pt idx="343">
                  <c:v>6.5397900000000002E-3</c:v>
                </c:pt>
                <c:pt idx="344">
                  <c:v>6.0085599999999996E-3</c:v>
                </c:pt>
                <c:pt idx="345">
                  <c:v>5.5704300000000003E-3</c:v>
                </c:pt>
                <c:pt idx="346">
                  <c:v>5.2348200000000003E-3</c:v>
                </c:pt>
                <c:pt idx="347">
                  <c:v>5.0530699999999998E-3</c:v>
                </c:pt>
                <c:pt idx="348">
                  <c:v>5.0783900000000003E-3</c:v>
                </c:pt>
                <c:pt idx="349">
                  <c:v>5.3083999999999996E-3</c:v>
                </c:pt>
                <c:pt idx="350">
                  <c:v>5.6677300000000002E-3</c:v>
                </c:pt>
                <c:pt idx="351">
                  <c:v>6.0454999999999997E-3</c:v>
                </c:pt>
                <c:pt idx="352">
                  <c:v>6.3533699999999997E-3</c:v>
                </c:pt>
                <c:pt idx="353">
                  <c:v>6.5582000000000001E-3</c:v>
                </c:pt>
                <c:pt idx="354">
                  <c:v>6.6728200000000003E-3</c:v>
                </c:pt>
                <c:pt idx="355">
                  <c:v>6.7251500000000001E-3</c:v>
                </c:pt>
                <c:pt idx="356">
                  <c:v>6.7364699999999996E-3</c:v>
                </c:pt>
                <c:pt idx="357">
                  <c:v>6.7195299999999996E-3</c:v>
                </c:pt>
                <c:pt idx="358">
                  <c:v>6.6824900000000001E-3</c:v>
                </c:pt>
                <c:pt idx="359">
                  <c:v>6.6237600000000002E-3</c:v>
                </c:pt>
                <c:pt idx="360">
                  <c:v>6.5238500000000003E-3</c:v>
                </c:pt>
                <c:pt idx="361">
                  <c:v>6.3565499999999999E-3</c:v>
                </c:pt>
                <c:pt idx="362">
                  <c:v>6.1292500000000001E-3</c:v>
                </c:pt>
                <c:pt idx="363">
                  <c:v>5.9287200000000002E-3</c:v>
                </c:pt>
                <c:pt idx="364">
                  <c:v>5.9259200000000003E-3</c:v>
                </c:pt>
                <c:pt idx="365">
                  <c:v>6.3103300000000003E-3</c:v>
                </c:pt>
                <c:pt idx="366">
                  <c:v>7.1741399999999999E-3</c:v>
                </c:pt>
                <c:pt idx="367">
                  <c:v>8.4131999999999992E-3</c:v>
                </c:pt>
                <c:pt idx="368">
                  <c:v>9.7173899999999994E-3</c:v>
                </c:pt>
                <c:pt idx="369">
                  <c:v>1.06768E-2</c:v>
                </c:pt>
                <c:pt idx="370">
                  <c:v>1.0958600000000001E-2</c:v>
                </c:pt>
                <c:pt idx="371">
                  <c:v>1.04578E-2</c:v>
                </c:pt>
                <c:pt idx="372">
                  <c:v>9.3372699999999999E-3</c:v>
                </c:pt>
                <c:pt idx="373">
                  <c:v>7.9399699999999993E-3</c:v>
                </c:pt>
                <c:pt idx="374">
                  <c:v>6.63213E-3</c:v>
                </c:pt>
                <c:pt idx="375">
                  <c:v>5.6673000000000001E-3</c:v>
                </c:pt>
                <c:pt idx="376">
                  <c:v>5.12986E-3</c:v>
                </c:pt>
                <c:pt idx="377">
                  <c:v>4.9611200000000003E-3</c:v>
                </c:pt>
                <c:pt idx="378">
                  <c:v>5.0301499999999997E-3</c:v>
                </c:pt>
                <c:pt idx="379">
                  <c:v>5.20391E-3</c:v>
                </c:pt>
                <c:pt idx="380">
                  <c:v>5.3898000000000001E-3</c:v>
                </c:pt>
                <c:pt idx="381">
                  <c:v>5.5471100000000001E-3</c:v>
                </c:pt>
                <c:pt idx="382">
                  <c:v>5.6773500000000003E-3</c:v>
                </c:pt>
                <c:pt idx="383">
                  <c:v>5.8044100000000003E-3</c:v>
                </c:pt>
                <c:pt idx="384">
                  <c:v>5.9521799999999996E-3</c:v>
                </c:pt>
                <c:pt idx="385">
                  <c:v>6.1257899999999999E-3</c:v>
                </c:pt>
                <c:pt idx="386">
                  <c:v>6.3032399999999999E-3</c:v>
                </c:pt>
                <c:pt idx="387">
                  <c:v>6.4409599999999999E-3</c:v>
                </c:pt>
                <c:pt idx="388">
                  <c:v>6.49046E-3</c:v>
                </c:pt>
                <c:pt idx="389">
                  <c:v>6.417E-3</c:v>
                </c:pt>
                <c:pt idx="390">
                  <c:v>6.2122000000000002E-3</c:v>
                </c:pt>
                <c:pt idx="391">
                  <c:v>5.89779E-3</c:v>
                </c:pt>
                <c:pt idx="392">
                  <c:v>5.5220399999999998E-3</c:v>
                </c:pt>
                <c:pt idx="393">
                  <c:v>5.1497599999999998E-3</c:v>
                </c:pt>
                <c:pt idx="394">
                  <c:v>4.8461700000000003E-3</c:v>
                </c:pt>
                <c:pt idx="395">
                  <c:v>4.6587900000000003E-3</c:v>
                </c:pt>
                <c:pt idx="396">
                  <c:v>4.6094899999999999E-3</c:v>
                </c:pt>
                <c:pt idx="397">
                  <c:v>4.7095399999999999E-3</c:v>
                </c:pt>
                <c:pt idx="398">
                  <c:v>4.9963799999999999E-3</c:v>
                </c:pt>
                <c:pt idx="399">
                  <c:v>5.5664399999999998E-3</c:v>
                </c:pt>
                <c:pt idx="400">
                  <c:v>6.5658399999999999E-3</c:v>
                </c:pt>
                <c:pt idx="401">
                  <c:v>8.1184099999999995E-3</c:v>
                </c:pt>
                <c:pt idx="402">
                  <c:v>1.0214900000000001E-2</c:v>
                </c:pt>
                <c:pt idx="403">
                  <c:v>1.2629100000000001E-2</c:v>
                </c:pt>
                <c:pt idx="404">
                  <c:v>1.49319E-2</c:v>
                </c:pt>
                <c:pt idx="405">
                  <c:v>1.6625399999999999E-2</c:v>
                </c:pt>
                <c:pt idx="406">
                  <c:v>1.73467E-2</c:v>
                </c:pt>
                <c:pt idx="407">
                  <c:v>1.7030300000000002E-2</c:v>
                </c:pt>
                <c:pt idx="408">
                  <c:v>1.5932999999999999E-2</c:v>
                </c:pt>
                <c:pt idx="409">
                  <c:v>1.4504400000000001E-2</c:v>
                </c:pt>
                <c:pt idx="410">
                  <c:v>1.31818E-2</c:v>
                </c:pt>
                <c:pt idx="411">
                  <c:v>1.22217E-2</c:v>
                </c:pt>
                <c:pt idx="412">
                  <c:v>1.1648199999999999E-2</c:v>
                </c:pt>
                <c:pt idx="413">
                  <c:v>1.13174E-2</c:v>
                </c:pt>
                <c:pt idx="414">
                  <c:v>1.1040899999999999E-2</c:v>
                </c:pt>
                <c:pt idx="415">
                  <c:v>1.0692500000000001E-2</c:v>
                </c:pt>
                <c:pt idx="416">
                  <c:v>1.0250499999999999E-2</c:v>
                </c:pt>
                <c:pt idx="417">
                  <c:v>9.7766899999999993E-3</c:v>
                </c:pt>
                <c:pt idx="418">
                  <c:v>9.3622199999999992E-3</c:v>
                </c:pt>
                <c:pt idx="419">
                  <c:v>9.0797499999999993E-3</c:v>
                </c:pt>
                <c:pt idx="420">
                  <c:v>8.9585199999999993E-3</c:v>
                </c:pt>
                <c:pt idx="421">
                  <c:v>8.9838799999999996E-3</c:v>
                </c:pt>
                <c:pt idx="422">
                  <c:v>9.1132799999999996E-3</c:v>
                </c:pt>
                <c:pt idx="423">
                  <c:v>9.3011900000000008E-3</c:v>
                </c:pt>
                <c:pt idx="424">
                  <c:v>9.5256899999999999E-3</c:v>
                </c:pt>
                <c:pt idx="425">
                  <c:v>9.8063500000000001E-3</c:v>
                </c:pt>
                <c:pt idx="426">
                  <c:v>1.02007E-2</c:v>
                </c:pt>
                <c:pt idx="427">
                  <c:v>1.0773E-2</c:v>
                </c:pt>
                <c:pt idx="428">
                  <c:v>1.1545100000000001E-2</c:v>
                </c:pt>
                <c:pt idx="429">
                  <c:v>1.24531E-2</c:v>
                </c:pt>
                <c:pt idx="430">
                  <c:v>1.33405E-2</c:v>
                </c:pt>
                <c:pt idx="431">
                  <c:v>1.40007E-2</c:v>
                </c:pt>
                <c:pt idx="432">
                  <c:v>1.42556E-2</c:v>
                </c:pt>
                <c:pt idx="433">
                  <c:v>1.40331E-2</c:v>
                </c:pt>
                <c:pt idx="434">
                  <c:v>1.34006E-2</c:v>
                </c:pt>
                <c:pt idx="435">
                  <c:v>1.25354E-2</c:v>
                </c:pt>
                <c:pt idx="436">
                  <c:v>1.16484E-2</c:v>
                </c:pt>
                <c:pt idx="437">
                  <c:v>1.09021E-2</c:v>
                </c:pt>
                <c:pt idx="438">
                  <c:v>1.03608E-2</c:v>
                </c:pt>
                <c:pt idx="439">
                  <c:v>9.9942699999999995E-3</c:v>
                </c:pt>
                <c:pt idx="440">
                  <c:v>9.7227900000000003E-3</c:v>
                </c:pt>
                <c:pt idx="441">
                  <c:v>9.4784499999999994E-3</c:v>
                </c:pt>
                <c:pt idx="442">
                  <c:v>9.2506299999999993E-3</c:v>
                </c:pt>
                <c:pt idx="443">
                  <c:v>9.09627E-3</c:v>
                </c:pt>
                <c:pt idx="444">
                  <c:v>9.1120200000000002E-3</c:v>
                </c:pt>
                <c:pt idx="445">
                  <c:v>9.3811199999999997E-3</c:v>
                </c:pt>
                <c:pt idx="446">
                  <c:v>9.9171499999999996E-3</c:v>
                </c:pt>
                <c:pt idx="447">
                  <c:v>1.0629100000000001E-2</c:v>
                </c:pt>
                <c:pt idx="448">
                  <c:v>1.13264E-2</c:v>
                </c:pt>
                <c:pt idx="449">
                  <c:v>1.17702E-2</c:v>
                </c:pt>
                <c:pt idx="450">
                  <c:v>1.17555E-2</c:v>
                </c:pt>
                <c:pt idx="451">
                  <c:v>1.1193399999999999E-2</c:v>
                </c:pt>
                <c:pt idx="452">
                  <c:v>1.01519E-2</c:v>
                </c:pt>
                <c:pt idx="453">
                  <c:v>8.8324600000000003E-3</c:v>
                </c:pt>
                <c:pt idx="454">
                  <c:v>7.4912800000000003E-3</c:v>
                </c:pt>
                <c:pt idx="455">
                  <c:v>6.3430099999999996E-3</c:v>
                </c:pt>
                <c:pt idx="456">
                  <c:v>5.4952899999999999E-3</c:v>
                </c:pt>
                <c:pt idx="457">
                  <c:v>4.9416099999999999E-3</c:v>
                </c:pt>
                <c:pt idx="458">
                  <c:v>4.6063500000000004E-3</c:v>
                </c:pt>
                <c:pt idx="459">
                  <c:v>4.4076200000000001E-3</c:v>
                </c:pt>
                <c:pt idx="460">
                  <c:v>4.2992100000000004E-3</c:v>
                </c:pt>
                <c:pt idx="461">
                  <c:v>4.27371E-3</c:v>
                </c:pt>
                <c:pt idx="462">
                  <c:v>4.3380900000000002E-3</c:v>
                </c:pt>
                <c:pt idx="463">
                  <c:v>4.48855E-3</c:v>
                </c:pt>
                <c:pt idx="464">
                  <c:v>4.7033300000000004E-3</c:v>
                </c:pt>
                <c:pt idx="465">
                  <c:v>4.9515200000000001E-3</c:v>
                </c:pt>
                <c:pt idx="466">
                  <c:v>5.2021300000000001E-3</c:v>
                </c:pt>
                <c:pt idx="467">
                  <c:v>5.4221E-3</c:v>
                </c:pt>
                <c:pt idx="468">
                  <c:v>5.5692600000000004E-3</c:v>
                </c:pt>
                <c:pt idx="469">
                  <c:v>5.5962199999999998E-3</c:v>
                </c:pt>
                <c:pt idx="470">
                  <c:v>5.4739100000000002E-3</c:v>
                </c:pt>
                <c:pt idx="471">
                  <c:v>5.2220000000000001E-3</c:v>
                </c:pt>
                <c:pt idx="472">
                  <c:v>4.9196099999999996E-3</c:v>
                </c:pt>
                <c:pt idx="473">
                  <c:v>4.6780900000000002E-3</c:v>
                </c:pt>
                <c:pt idx="474">
                  <c:v>4.5850099999999996E-3</c:v>
                </c:pt>
                <c:pt idx="475">
                  <c:v>4.6535600000000002E-3</c:v>
                </c:pt>
                <c:pt idx="476">
                  <c:v>4.8134299999999996E-3</c:v>
                </c:pt>
                <c:pt idx="477">
                  <c:v>4.9525699999999999E-3</c:v>
                </c:pt>
                <c:pt idx="478">
                  <c:v>4.9849400000000002E-3</c:v>
                </c:pt>
                <c:pt idx="479">
                  <c:v>4.9008799999999998E-3</c:v>
                </c:pt>
                <c:pt idx="480">
                  <c:v>4.7688499999999998E-3</c:v>
                </c:pt>
                <c:pt idx="481">
                  <c:v>4.6904199999999998E-3</c:v>
                </c:pt>
                <c:pt idx="482">
                  <c:v>4.7399800000000004E-3</c:v>
                </c:pt>
                <c:pt idx="483">
                  <c:v>4.9279299999999996E-3</c:v>
                </c:pt>
                <c:pt idx="484">
                  <c:v>5.2065699999999998E-3</c:v>
                </c:pt>
                <c:pt idx="485">
                  <c:v>5.5086900000000001E-3</c:v>
                </c:pt>
                <c:pt idx="486">
                  <c:v>5.7895799999999999E-3</c:v>
                </c:pt>
                <c:pt idx="487">
                  <c:v>6.0456499999999996E-3</c:v>
                </c:pt>
                <c:pt idx="488">
                  <c:v>6.3010599999999998E-3</c:v>
                </c:pt>
                <c:pt idx="489">
                  <c:v>6.5754200000000002E-3</c:v>
                </c:pt>
                <c:pt idx="490">
                  <c:v>6.8560100000000001E-3</c:v>
                </c:pt>
                <c:pt idx="491">
                  <c:v>7.0930300000000002E-3</c:v>
                </c:pt>
                <c:pt idx="492">
                  <c:v>7.2204499999999998E-3</c:v>
                </c:pt>
                <c:pt idx="493">
                  <c:v>7.1884999999999996E-3</c:v>
                </c:pt>
                <c:pt idx="494">
                  <c:v>6.9876799999999996E-3</c:v>
                </c:pt>
                <c:pt idx="495">
                  <c:v>6.6504600000000004E-3</c:v>
                </c:pt>
                <c:pt idx="496">
                  <c:v>6.2321800000000004E-3</c:v>
                </c:pt>
                <c:pt idx="497">
                  <c:v>5.7856699999999997E-3</c:v>
                </c:pt>
                <c:pt idx="498">
                  <c:v>5.3466099999999999E-3</c:v>
                </c:pt>
                <c:pt idx="499">
                  <c:v>4.9369499999999998E-3</c:v>
                </c:pt>
                <c:pt idx="500">
                  <c:v>4.5785899999999996E-3</c:v>
                </c:pt>
                <c:pt idx="501">
                  <c:v>4.3014400000000001E-3</c:v>
                </c:pt>
                <c:pt idx="502">
                  <c:v>4.1348599999999998E-3</c:v>
                </c:pt>
                <c:pt idx="503">
                  <c:v>4.0870300000000002E-3</c:v>
                </c:pt>
                <c:pt idx="504">
                  <c:v>4.1291399999999999E-3</c:v>
                </c:pt>
                <c:pt idx="505">
                  <c:v>4.2009100000000004E-3</c:v>
                </c:pt>
                <c:pt idx="506">
                  <c:v>4.2390800000000001E-3</c:v>
                </c:pt>
                <c:pt idx="507">
                  <c:v>4.2123100000000004E-3</c:v>
                </c:pt>
                <c:pt idx="508">
                  <c:v>4.13906E-3</c:v>
                </c:pt>
                <c:pt idx="509">
                  <c:v>4.07494E-3</c:v>
                </c:pt>
                <c:pt idx="510">
                  <c:v>4.0768799999999997E-3</c:v>
                </c:pt>
                <c:pt idx="511">
                  <c:v>4.1673999999999999E-3</c:v>
                </c:pt>
                <c:pt idx="512">
                  <c:v>4.3215800000000002E-3</c:v>
                </c:pt>
                <c:pt idx="513">
                  <c:v>4.4833299999999998E-3</c:v>
                </c:pt>
                <c:pt idx="514">
                  <c:v>4.5982100000000001E-3</c:v>
                </c:pt>
                <c:pt idx="515">
                  <c:v>4.6410699999999997E-3</c:v>
                </c:pt>
                <c:pt idx="516">
                  <c:v>4.6234300000000004E-3</c:v>
                </c:pt>
                <c:pt idx="517">
                  <c:v>4.5799500000000002E-3</c:v>
                </c:pt>
                <c:pt idx="518">
                  <c:v>4.5461800000000004E-3</c:v>
                </c:pt>
                <c:pt idx="519">
                  <c:v>4.5419900000000001E-3</c:v>
                </c:pt>
                <c:pt idx="520">
                  <c:v>4.5678799999999999E-3</c:v>
                </c:pt>
                <c:pt idx="521">
                  <c:v>4.6117299999999996E-3</c:v>
                </c:pt>
                <c:pt idx="522">
                  <c:v>4.6583099999999997E-3</c:v>
                </c:pt>
                <c:pt idx="523">
                  <c:v>4.6954700000000002E-3</c:v>
                </c:pt>
                <c:pt idx="524">
                  <c:v>4.71551E-3</c:v>
                </c:pt>
                <c:pt idx="525">
                  <c:v>4.7143899999999997E-3</c:v>
                </c:pt>
                <c:pt idx="526">
                  <c:v>4.6917499999999997E-3</c:v>
                </c:pt>
                <c:pt idx="527">
                  <c:v>4.6522500000000001E-3</c:v>
                </c:pt>
                <c:pt idx="528">
                  <c:v>4.6063199999999997E-3</c:v>
                </c:pt>
                <c:pt idx="529">
                  <c:v>4.5679199999999996E-3</c:v>
                </c:pt>
                <c:pt idx="530">
                  <c:v>4.54873E-3</c:v>
                </c:pt>
                <c:pt idx="531">
                  <c:v>4.5515399999999998E-3</c:v>
                </c:pt>
                <c:pt idx="532">
                  <c:v>4.5672999999999998E-3</c:v>
                </c:pt>
                <c:pt idx="533">
                  <c:v>4.5790900000000001E-3</c:v>
                </c:pt>
                <c:pt idx="534">
                  <c:v>4.5720400000000003E-3</c:v>
                </c:pt>
                <c:pt idx="535">
                  <c:v>4.5437000000000003E-3</c:v>
                </c:pt>
                <c:pt idx="536">
                  <c:v>4.5078100000000001E-3</c:v>
                </c:pt>
                <c:pt idx="537">
                  <c:v>4.4878299999999999E-3</c:v>
                </c:pt>
                <c:pt idx="538">
                  <c:v>4.5033599999999997E-3</c:v>
                </c:pt>
                <c:pt idx="539">
                  <c:v>4.5578099999999998E-3</c:v>
                </c:pt>
                <c:pt idx="540">
                  <c:v>4.6357300000000002E-3</c:v>
                </c:pt>
                <c:pt idx="541">
                  <c:v>4.7113700000000003E-3</c:v>
                </c:pt>
                <c:pt idx="542">
                  <c:v>4.7624499999999997E-3</c:v>
                </c:pt>
                <c:pt idx="543">
                  <c:v>4.7798500000000004E-3</c:v>
                </c:pt>
                <c:pt idx="544">
                  <c:v>4.7679300000000001E-3</c:v>
                </c:pt>
                <c:pt idx="545">
                  <c:v>4.73785E-3</c:v>
                </c:pt>
                <c:pt idx="546">
                  <c:v>4.7011099999999997E-3</c:v>
                </c:pt>
                <c:pt idx="547">
                  <c:v>4.6681400000000003E-3</c:v>
                </c:pt>
                <c:pt idx="548">
                  <c:v>4.6505799999999996E-3</c:v>
                </c:pt>
                <c:pt idx="549">
                  <c:v>4.66103E-3</c:v>
                </c:pt>
                <c:pt idx="550">
                  <c:v>4.7067999999999997E-3</c:v>
                </c:pt>
                <c:pt idx="551">
                  <c:v>4.7810500000000002E-3</c:v>
                </c:pt>
                <c:pt idx="552">
                  <c:v>4.8597099999999997E-3</c:v>
                </c:pt>
                <c:pt idx="553">
                  <c:v>4.9098400000000004E-3</c:v>
                </c:pt>
                <c:pt idx="554">
                  <c:v>4.9058000000000001E-3</c:v>
                </c:pt>
                <c:pt idx="555">
                  <c:v>4.8428899999999999E-3</c:v>
                </c:pt>
                <c:pt idx="556">
                  <c:v>4.7387100000000001E-3</c:v>
                </c:pt>
                <c:pt idx="557">
                  <c:v>4.6220799999999998E-3</c:v>
                </c:pt>
                <c:pt idx="558">
                  <c:v>4.5186699999999998E-3</c:v>
                </c:pt>
                <c:pt idx="559">
                  <c:v>4.4439299999999996E-3</c:v>
                </c:pt>
                <c:pt idx="560">
                  <c:v>4.4064200000000003E-3</c:v>
                </c:pt>
                <c:pt idx="561">
                  <c:v>4.4149300000000001E-3</c:v>
                </c:pt>
                <c:pt idx="562">
                  <c:v>4.4796799999999998E-3</c:v>
                </c:pt>
                <c:pt idx="563">
                  <c:v>4.60379E-3</c:v>
                </c:pt>
                <c:pt idx="564">
                  <c:v>4.7717899999999997E-3</c:v>
                </c:pt>
                <c:pt idx="565">
                  <c:v>4.94627E-3</c:v>
                </c:pt>
                <c:pt idx="566">
                  <c:v>5.07889E-3</c:v>
                </c:pt>
                <c:pt idx="567">
                  <c:v>5.1313799999999996E-3</c:v>
                </c:pt>
                <c:pt idx="568">
                  <c:v>5.0941900000000002E-3</c:v>
                </c:pt>
                <c:pt idx="569">
                  <c:v>4.9917299999999998E-3</c:v>
                </c:pt>
                <c:pt idx="570">
                  <c:v>4.87149E-3</c:v>
                </c:pt>
                <c:pt idx="571">
                  <c:v>4.7831799999999997E-3</c:v>
                </c:pt>
                <c:pt idx="572">
                  <c:v>4.7586299999999998E-3</c:v>
                </c:pt>
                <c:pt idx="573">
                  <c:v>4.8006500000000001E-3</c:v>
                </c:pt>
                <c:pt idx="574">
                  <c:v>4.8843000000000003E-3</c:v>
                </c:pt>
                <c:pt idx="575">
                  <c:v>4.9690799999999999E-3</c:v>
                </c:pt>
                <c:pt idx="576">
                  <c:v>5.0171900000000004E-3</c:v>
                </c:pt>
                <c:pt idx="577">
                  <c:v>5.0108399999999999E-3</c:v>
                </c:pt>
                <c:pt idx="578">
                  <c:v>4.9605400000000003E-3</c:v>
                </c:pt>
                <c:pt idx="579">
                  <c:v>4.8992100000000002E-3</c:v>
                </c:pt>
                <c:pt idx="580">
                  <c:v>4.8640599999999999E-3</c:v>
                </c:pt>
                <c:pt idx="581">
                  <c:v>4.8762600000000003E-3</c:v>
                </c:pt>
                <c:pt idx="582">
                  <c:v>4.9309000000000002E-3</c:v>
                </c:pt>
                <c:pt idx="583">
                  <c:v>5.0038799999999996E-3</c:v>
                </c:pt>
                <c:pt idx="584">
                  <c:v>5.0703700000000003E-3</c:v>
                </c:pt>
                <c:pt idx="585">
                  <c:v>5.1211099999999999E-3</c:v>
                </c:pt>
                <c:pt idx="586">
                  <c:v>5.1644799999999999E-3</c:v>
                </c:pt>
                <c:pt idx="587">
                  <c:v>5.2138899999999997E-3</c:v>
                </c:pt>
                <c:pt idx="588">
                  <c:v>5.2722000000000003E-3</c:v>
                </c:pt>
                <c:pt idx="589">
                  <c:v>5.3270399999999999E-3</c:v>
                </c:pt>
                <c:pt idx="590">
                  <c:v>5.3616200000000001E-3</c:v>
                </c:pt>
                <c:pt idx="591">
                  <c:v>5.3720900000000004E-3</c:v>
                </c:pt>
                <c:pt idx="592">
                  <c:v>5.3763500000000002E-3</c:v>
                </c:pt>
                <c:pt idx="593">
                  <c:v>5.4059700000000004E-3</c:v>
                </c:pt>
                <c:pt idx="594">
                  <c:v>5.4860899999999999E-3</c:v>
                </c:pt>
                <c:pt idx="595">
                  <c:v>5.6182999999999997E-3</c:v>
                </c:pt>
                <c:pt idx="596">
                  <c:v>5.7788900000000001E-3</c:v>
                </c:pt>
                <c:pt idx="597">
                  <c:v>5.9332899999999999E-3</c:v>
                </c:pt>
                <c:pt idx="598">
                  <c:v>6.0560900000000001E-3</c:v>
                </c:pt>
                <c:pt idx="599">
                  <c:v>6.14315E-3</c:v>
                </c:pt>
                <c:pt idx="600">
                  <c:v>6.2094699999999999E-3</c:v>
                </c:pt>
                <c:pt idx="601">
                  <c:v>6.2766499999999999E-3</c:v>
                </c:pt>
                <c:pt idx="602">
                  <c:v>6.3597699999999998E-3</c:v>
                </c:pt>
                <c:pt idx="603">
                  <c:v>6.4611099999999999E-3</c:v>
                </c:pt>
                <c:pt idx="604">
                  <c:v>6.5722599999999999E-3</c:v>
                </c:pt>
                <c:pt idx="605">
                  <c:v>6.6807699999999999E-3</c:v>
                </c:pt>
                <c:pt idx="606">
                  <c:v>6.7762899999999999E-3</c:v>
                </c:pt>
                <c:pt idx="607">
                  <c:v>6.8538399999999999E-3</c:v>
                </c:pt>
                <c:pt idx="608">
                  <c:v>6.91415E-3</c:v>
                </c:pt>
                <c:pt idx="609">
                  <c:v>6.9622599999999996E-3</c:v>
                </c:pt>
                <c:pt idx="610">
                  <c:v>7.00514E-3</c:v>
                </c:pt>
                <c:pt idx="611">
                  <c:v>7.0486300000000002E-3</c:v>
                </c:pt>
                <c:pt idx="612">
                  <c:v>7.0943500000000001E-3</c:v>
                </c:pt>
                <c:pt idx="613">
                  <c:v>7.1382499999999996E-3</c:v>
                </c:pt>
                <c:pt idx="614">
                  <c:v>7.1723799999999999E-3</c:v>
                </c:pt>
                <c:pt idx="615">
                  <c:v>7.18974E-3</c:v>
                </c:pt>
                <c:pt idx="616">
                  <c:v>7.1899199999999998E-3</c:v>
                </c:pt>
                <c:pt idx="617">
                  <c:v>7.1816500000000004E-3</c:v>
                </c:pt>
                <c:pt idx="618">
                  <c:v>7.1795399999999999E-3</c:v>
                </c:pt>
                <c:pt idx="619">
                  <c:v>7.1959499999999996E-3</c:v>
                </c:pt>
                <c:pt idx="620">
                  <c:v>7.2330399999999996E-3</c:v>
                </c:pt>
                <c:pt idx="621">
                  <c:v>7.28088E-3</c:v>
                </c:pt>
                <c:pt idx="622">
                  <c:v>7.3238499999999998E-3</c:v>
                </c:pt>
                <c:pt idx="623">
                  <c:v>7.3512100000000004E-3</c:v>
                </c:pt>
                <c:pt idx="624">
                  <c:v>7.3635000000000003E-3</c:v>
                </c:pt>
                <c:pt idx="625">
                  <c:v>7.3691099999999999E-3</c:v>
                </c:pt>
                <c:pt idx="626">
                  <c:v>7.3732199999999998E-3</c:v>
                </c:pt>
                <c:pt idx="627">
                  <c:v>7.3686799999999998E-3</c:v>
                </c:pt>
                <c:pt idx="628">
                  <c:v>7.3386099999999998E-3</c:v>
                </c:pt>
                <c:pt idx="629">
                  <c:v>7.2713300000000003E-3</c:v>
                </c:pt>
                <c:pt idx="630">
                  <c:v>7.1769599999999996E-3</c:v>
                </c:pt>
                <c:pt idx="631">
                  <c:v>7.0910499999999998E-3</c:v>
                </c:pt>
                <c:pt idx="632">
                  <c:v>7.0587699999999998E-3</c:v>
                </c:pt>
                <c:pt idx="633">
                  <c:v>7.1081800000000004E-3</c:v>
                </c:pt>
                <c:pt idx="634">
                  <c:v>7.2315499999999998E-3</c:v>
                </c:pt>
                <c:pt idx="635">
                  <c:v>7.3893800000000001E-3</c:v>
                </c:pt>
                <c:pt idx="636">
                  <c:v>7.5359700000000003E-3</c:v>
                </c:pt>
                <c:pt idx="637">
                  <c:v>7.6489000000000001E-3</c:v>
                </c:pt>
                <c:pt idx="638">
                  <c:v>7.7414600000000004E-3</c:v>
                </c:pt>
                <c:pt idx="639">
                  <c:v>7.8496499999999997E-3</c:v>
                </c:pt>
                <c:pt idx="640">
                  <c:v>8.0037500000000004E-3</c:v>
                </c:pt>
                <c:pt idx="641">
                  <c:v>8.2050000000000005E-3</c:v>
                </c:pt>
                <c:pt idx="642">
                  <c:v>8.4230299999999998E-3</c:v>
                </c:pt>
                <c:pt idx="643">
                  <c:v>8.6140899999999996E-3</c:v>
                </c:pt>
                <c:pt idx="644">
                  <c:v>8.7463699999999998E-3</c:v>
                </c:pt>
                <c:pt idx="645">
                  <c:v>8.8160100000000009E-3</c:v>
                </c:pt>
                <c:pt idx="646">
                  <c:v>8.8458900000000003E-3</c:v>
                </c:pt>
                <c:pt idx="647">
                  <c:v>8.8710400000000002E-3</c:v>
                </c:pt>
                <c:pt idx="648">
                  <c:v>8.9209700000000003E-3</c:v>
                </c:pt>
                <c:pt idx="649">
                  <c:v>9.0079700000000006E-3</c:v>
                </c:pt>
                <c:pt idx="650">
                  <c:v>9.1252199999999999E-3</c:v>
                </c:pt>
                <c:pt idx="651">
                  <c:v>9.2532399999999994E-3</c:v>
                </c:pt>
                <c:pt idx="652">
                  <c:v>9.3703899999999993E-3</c:v>
                </c:pt>
                <c:pt idx="653">
                  <c:v>9.4630200000000008E-3</c:v>
                </c:pt>
                <c:pt idx="654">
                  <c:v>9.5308300000000006E-3</c:v>
                </c:pt>
                <c:pt idx="655">
                  <c:v>9.5851400000000007E-3</c:v>
                </c:pt>
                <c:pt idx="656">
                  <c:v>9.6407899999999998E-3</c:v>
                </c:pt>
                <c:pt idx="657">
                  <c:v>9.7064899999999999E-3</c:v>
                </c:pt>
                <c:pt idx="658">
                  <c:v>9.7795999999999994E-3</c:v>
                </c:pt>
                <c:pt idx="659">
                  <c:v>9.8489900000000002E-3</c:v>
                </c:pt>
                <c:pt idx="660">
                  <c:v>9.9039599999999998E-3</c:v>
                </c:pt>
                <c:pt idx="661">
                  <c:v>9.9431399999999996E-3</c:v>
                </c:pt>
                <c:pt idx="662">
                  <c:v>9.9775200000000001E-3</c:v>
                </c:pt>
                <c:pt idx="663">
                  <c:v>1.0026500000000001E-2</c:v>
                </c:pt>
                <c:pt idx="664">
                  <c:v>1.01101E-2</c:v>
                </c:pt>
                <c:pt idx="665">
                  <c:v>1.0243E-2</c:v>
                </c:pt>
                <c:pt idx="666">
                  <c:v>1.04311E-2</c:v>
                </c:pt>
                <c:pt idx="667">
                  <c:v>1.0670799999999999E-2</c:v>
                </c:pt>
                <c:pt idx="668">
                  <c:v>1.09487E-2</c:v>
                </c:pt>
                <c:pt idx="669">
                  <c:v>1.12417E-2</c:v>
                </c:pt>
                <c:pt idx="670">
                  <c:v>1.15207E-2</c:v>
                </c:pt>
                <c:pt idx="671">
                  <c:v>1.17596E-2</c:v>
                </c:pt>
                <c:pt idx="672">
                  <c:v>1.1945799999999999E-2</c:v>
                </c:pt>
                <c:pt idx="673">
                  <c:v>1.20877E-2</c:v>
                </c:pt>
                <c:pt idx="674">
                  <c:v>1.2212499999999999E-2</c:v>
                </c:pt>
                <c:pt idx="675">
                  <c:v>1.2356499999999999E-2</c:v>
                </c:pt>
                <c:pt idx="676">
                  <c:v>1.25501E-2</c:v>
                </c:pt>
                <c:pt idx="677">
                  <c:v>1.2807199999999999E-2</c:v>
                </c:pt>
                <c:pt idx="678">
                  <c:v>1.31209E-2</c:v>
                </c:pt>
                <c:pt idx="679">
                  <c:v>1.3468300000000001E-2</c:v>
                </c:pt>
                <c:pt idx="680">
                  <c:v>1.38204E-2</c:v>
                </c:pt>
                <c:pt idx="681">
                  <c:v>1.4154099999999999E-2</c:v>
                </c:pt>
                <c:pt idx="682">
                  <c:v>1.44621E-2</c:v>
                </c:pt>
                <c:pt idx="683">
                  <c:v>1.47571E-2</c:v>
                </c:pt>
                <c:pt idx="684">
                  <c:v>1.5067799999999999E-2</c:v>
                </c:pt>
                <c:pt idx="685">
                  <c:v>1.5426799999999999E-2</c:v>
                </c:pt>
                <c:pt idx="686">
                  <c:v>1.5855899999999999E-2</c:v>
                </c:pt>
                <c:pt idx="687">
                  <c:v>1.6355100000000001E-2</c:v>
                </c:pt>
                <c:pt idx="688">
                  <c:v>1.6901699999999999E-2</c:v>
                </c:pt>
                <c:pt idx="689">
                  <c:v>1.7459800000000001E-2</c:v>
                </c:pt>
                <c:pt idx="690">
                  <c:v>1.7996399999999999E-2</c:v>
                </c:pt>
                <c:pt idx="691">
                  <c:v>1.8495000000000001E-2</c:v>
                </c:pt>
                <c:pt idx="692">
                  <c:v>1.89614E-2</c:v>
                </c:pt>
                <c:pt idx="693">
                  <c:v>1.9418500000000002E-2</c:v>
                </c:pt>
                <c:pt idx="694">
                  <c:v>1.98925E-2</c:v>
                </c:pt>
                <c:pt idx="695">
                  <c:v>2.0399299999999999E-2</c:v>
                </c:pt>
                <c:pt idx="696">
                  <c:v>2.0938700000000001E-2</c:v>
                </c:pt>
                <c:pt idx="697">
                  <c:v>2.1500700000000001E-2</c:v>
                </c:pt>
                <c:pt idx="698">
                  <c:v>2.2081400000000001E-2</c:v>
                </c:pt>
                <c:pt idx="699">
                  <c:v>2.26962E-2</c:v>
                </c:pt>
                <c:pt idx="700">
                  <c:v>2.33761E-2</c:v>
                </c:pt>
                <c:pt idx="701">
                  <c:v>2.41456E-2</c:v>
                </c:pt>
                <c:pt idx="702">
                  <c:v>2.49926E-2</c:v>
                </c:pt>
                <c:pt idx="703">
                  <c:v>2.5856799999999999E-2</c:v>
                </c:pt>
                <c:pt idx="704">
                  <c:v>2.6651000000000001E-2</c:v>
                </c:pt>
                <c:pt idx="705">
                  <c:v>2.7312599999999999E-2</c:v>
                </c:pt>
                <c:pt idx="706">
                  <c:v>2.7851799999999999E-2</c:v>
                </c:pt>
                <c:pt idx="707">
                  <c:v>2.8364799999999999E-2</c:v>
                </c:pt>
                <c:pt idx="708">
                  <c:v>2.8995799999999999E-2</c:v>
                </c:pt>
                <c:pt idx="709">
                  <c:v>2.98696E-2</c:v>
                </c:pt>
                <c:pt idx="710">
                  <c:v>3.10344E-2</c:v>
                </c:pt>
                <c:pt idx="711">
                  <c:v>3.2450899999999998E-2</c:v>
                </c:pt>
                <c:pt idx="712">
                  <c:v>3.4029400000000001E-2</c:v>
                </c:pt>
                <c:pt idx="713">
                  <c:v>3.5691300000000002E-2</c:v>
                </c:pt>
                <c:pt idx="714">
                  <c:v>3.74139E-2</c:v>
                </c:pt>
                <c:pt idx="715">
                  <c:v>3.92372E-2</c:v>
                </c:pt>
                <c:pt idx="716">
                  <c:v>4.1233600000000002E-2</c:v>
                </c:pt>
                <c:pt idx="717">
                  <c:v>4.3465499999999997E-2</c:v>
                </c:pt>
                <c:pt idx="718">
                  <c:v>4.5950199999999997E-2</c:v>
                </c:pt>
                <c:pt idx="719">
                  <c:v>4.8643800000000001E-2</c:v>
                </c:pt>
                <c:pt idx="720">
                  <c:v>5.1440699999999999E-2</c:v>
                </c:pt>
                <c:pt idx="721">
                  <c:v>5.4184599999999999E-2</c:v>
                </c:pt>
                <c:pt idx="722">
                  <c:v>5.6685600000000003E-2</c:v>
                </c:pt>
                <c:pt idx="723">
                  <c:v>5.8745100000000001E-2</c:v>
                </c:pt>
                <c:pt idx="724">
                  <c:v>6.0183199999999999E-2</c:v>
                </c:pt>
                <c:pt idx="725">
                  <c:v>6.0866999999999997E-2</c:v>
                </c:pt>
                <c:pt idx="726">
                  <c:v>6.07305E-2</c:v>
                </c:pt>
                <c:pt idx="727">
                  <c:v>5.9785699999999997E-2</c:v>
                </c:pt>
                <c:pt idx="728">
                  <c:v>5.8119799999999999E-2</c:v>
                </c:pt>
                <c:pt idx="729">
                  <c:v>5.5881500000000001E-2</c:v>
                </c:pt>
                <c:pt idx="730">
                  <c:v>5.3254700000000002E-2</c:v>
                </c:pt>
                <c:pt idx="731">
                  <c:v>5.0424700000000003E-2</c:v>
                </c:pt>
                <c:pt idx="732">
                  <c:v>4.7545400000000002E-2</c:v>
                </c:pt>
                <c:pt idx="733">
                  <c:v>4.47182E-2</c:v>
                </c:pt>
                <c:pt idx="734">
                  <c:v>4.19893E-2</c:v>
                </c:pt>
                <c:pt idx="735">
                  <c:v>3.9363700000000001E-2</c:v>
                </c:pt>
                <c:pt idx="736">
                  <c:v>3.6825200000000002E-2</c:v>
                </c:pt>
                <c:pt idx="737">
                  <c:v>3.4353500000000002E-2</c:v>
                </c:pt>
                <c:pt idx="738">
                  <c:v>3.1933900000000001E-2</c:v>
                </c:pt>
                <c:pt idx="739">
                  <c:v>2.9561899999999999E-2</c:v>
                </c:pt>
                <c:pt idx="740">
                  <c:v>2.7246800000000002E-2</c:v>
                </c:pt>
                <c:pt idx="741">
                  <c:v>2.5014399999999999E-2</c:v>
                </c:pt>
                <c:pt idx="742">
                  <c:v>2.29042E-2</c:v>
                </c:pt>
                <c:pt idx="743">
                  <c:v>2.0960699999999999E-2</c:v>
                </c:pt>
                <c:pt idx="744">
                  <c:v>1.9219900000000002E-2</c:v>
                </c:pt>
                <c:pt idx="745">
                  <c:v>1.7700199999999999E-2</c:v>
                </c:pt>
                <c:pt idx="746">
                  <c:v>1.6401599999999999E-2</c:v>
                </c:pt>
                <c:pt idx="747">
                  <c:v>1.5312600000000001E-2</c:v>
                </c:pt>
                <c:pt idx="748">
                  <c:v>1.44166E-2</c:v>
                </c:pt>
                <c:pt idx="749">
                  <c:v>1.3693200000000001E-2</c:v>
                </c:pt>
                <c:pt idx="750">
                  <c:v>1.31155E-2</c:v>
                </c:pt>
                <c:pt idx="751">
                  <c:v>1.2647200000000001E-2</c:v>
                </c:pt>
                <c:pt idx="752">
                  <c:v>1.2247900000000001E-2</c:v>
                </c:pt>
                <c:pt idx="753">
                  <c:v>1.1884799999999999E-2</c:v>
                </c:pt>
                <c:pt idx="754">
                  <c:v>1.1543599999999999E-2</c:v>
                </c:pt>
                <c:pt idx="755">
                  <c:v>1.12313E-2</c:v>
                </c:pt>
                <c:pt idx="756">
                  <c:v>1.0966500000000001E-2</c:v>
                </c:pt>
                <c:pt idx="757">
                  <c:v>1.07645E-2</c:v>
                </c:pt>
                <c:pt idx="758">
                  <c:v>1.06231E-2</c:v>
                </c:pt>
                <c:pt idx="759">
                  <c:v>1.0519499999999999E-2</c:v>
                </c:pt>
                <c:pt idx="760">
                  <c:v>1.04195E-2</c:v>
                </c:pt>
                <c:pt idx="761">
                  <c:v>1.0293200000000001E-2</c:v>
                </c:pt>
                <c:pt idx="762">
                  <c:v>1.0129000000000001E-2</c:v>
                </c:pt>
                <c:pt idx="763">
                  <c:v>9.9388399999999991E-3</c:v>
                </c:pt>
                <c:pt idx="764">
                  <c:v>9.7505700000000001E-3</c:v>
                </c:pt>
                <c:pt idx="765">
                  <c:v>9.5921800000000005E-3</c:v>
                </c:pt>
                <c:pt idx="766">
                  <c:v>9.4754100000000001E-3</c:v>
                </c:pt>
                <c:pt idx="767">
                  <c:v>9.3888800000000005E-3</c:v>
                </c:pt>
                <c:pt idx="768">
                  <c:v>9.3052800000000008E-3</c:v>
                </c:pt>
                <c:pt idx="769">
                  <c:v>9.1991099999999999E-3</c:v>
                </c:pt>
                <c:pt idx="770">
                  <c:v>9.0645599999999993E-3</c:v>
                </c:pt>
                <c:pt idx="771">
                  <c:v>8.9225399999999996E-3</c:v>
                </c:pt>
                <c:pt idx="772">
                  <c:v>8.8118699999999994E-3</c:v>
                </c:pt>
                <c:pt idx="773">
                  <c:v>8.7692099999999995E-3</c:v>
                </c:pt>
                <c:pt idx="774">
                  <c:v>8.8095199999999995E-3</c:v>
                </c:pt>
                <c:pt idx="775">
                  <c:v>8.9180600000000002E-3</c:v>
                </c:pt>
                <c:pt idx="776">
                  <c:v>9.0578499999999992E-3</c:v>
                </c:pt>
                <c:pt idx="777">
                  <c:v>9.1867100000000007E-3</c:v>
                </c:pt>
                <c:pt idx="778">
                  <c:v>9.2737199999999992E-3</c:v>
                </c:pt>
                <c:pt idx="779">
                  <c:v>9.3063299999999998E-3</c:v>
                </c:pt>
                <c:pt idx="780">
                  <c:v>9.2867000000000002E-3</c:v>
                </c:pt>
                <c:pt idx="781">
                  <c:v>9.22275E-3</c:v>
                </c:pt>
                <c:pt idx="782">
                  <c:v>9.1216300000000004E-3</c:v>
                </c:pt>
                <c:pt idx="783">
                  <c:v>8.9898400000000007E-3</c:v>
                </c:pt>
                <c:pt idx="784">
                  <c:v>8.8378099999999998E-3</c:v>
                </c:pt>
                <c:pt idx="785">
                  <c:v>8.6828900000000004E-3</c:v>
                </c:pt>
                <c:pt idx="786">
                  <c:v>8.5462200000000002E-3</c:v>
                </c:pt>
                <c:pt idx="787">
                  <c:v>8.4442900000000001E-3</c:v>
                </c:pt>
                <c:pt idx="788">
                  <c:v>8.3815000000000001E-3</c:v>
                </c:pt>
                <c:pt idx="789">
                  <c:v>8.3499999999999998E-3</c:v>
                </c:pt>
                <c:pt idx="790">
                  <c:v>8.3380699999999995E-3</c:v>
                </c:pt>
                <c:pt idx="791">
                  <c:v>8.3412599999999996E-3</c:v>
                </c:pt>
                <c:pt idx="792">
                  <c:v>8.3677500000000002E-3</c:v>
                </c:pt>
                <c:pt idx="793">
                  <c:v>8.4333800000000007E-3</c:v>
                </c:pt>
                <c:pt idx="794">
                  <c:v>8.5501399999999995E-3</c:v>
                </c:pt>
                <c:pt idx="795">
                  <c:v>8.71713E-3</c:v>
                </c:pt>
                <c:pt idx="796">
                  <c:v>8.9213000000000001E-3</c:v>
                </c:pt>
                <c:pt idx="797">
                  <c:v>9.1469800000000007E-3</c:v>
                </c:pt>
                <c:pt idx="798">
                  <c:v>9.3856800000000004E-3</c:v>
                </c:pt>
                <c:pt idx="799">
                  <c:v>9.6371600000000005E-3</c:v>
                </c:pt>
                <c:pt idx="800">
                  <c:v>9.9001100000000002E-3</c:v>
                </c:pt>
                <c:pt idx="801">
                  <c:v>1.0160000000000001E-2</c:v>
                </c:pt>
                <c:pt idx="802">
                  <c:v>1.0385399999999999E-2</c:v>
                </c:pt>
                <c:pt idx="803">
                  <c:v>1.05381E-2</c:v>
                </c:pt>
                <c:pt idx="804">
                  <c:v>1.05922E-2</c:v>
                </c:pt>
                <c:pt idx="805">
                  <c:v>1.05498E-2</c:v>
                </c:pt>
                <c:pt idx="806">
                  <c:v>1.0442999999999999E-2</c:v>
                </c:pt>
                <c:pt idx="807">
                  <c:v>1.0320599999999999E-2</c:v>
                </c:pt>
                <c:pt idx="808">
                  <c:v>1.0229E-2</c:v>
                </c:pt>
                <c:pt idx="809">
                  <c:v>1.0198499999999999E-2</c:v>
                </c:pt>
                <c:pt idx="810">
                  <c:v>1.0237899999999999E-2</c:v>
                </c:pt>
                <c:pt idx="811">
                  <c:v>1.0338099999999999E-2</c:v>
                </c:pt>
                <c:pt idx="812">
                  <c:v>1.04761E-2</c:v>
                </c:pt>
                <c:pt idx="813">
                  <c:v>1.06187E-2</c:v>
                </c:pt>
                <c:pt idx="814">
                  <c:v>1.0725800000000001E-2</c:v>
                </c:pt>
                <c:pt idx="815">
                  <c:v>1.0757900000000001E-2</c:v>
                </c:pt>
                <c:pt idx="816">
                  <c:v>1.06883E-2</c:v>
                </c:pt>
                <c:pt idx="817">
                  <c:v>1.0515200000000001E-2</c:v>
                </c:pt>
                <c:pt idx="818">
                  <c:v>1.0266300000000001E-2</c:v>
                </c:pt>
                <c:pt idx="819">
                  <c:v>9.9898799999999996E-3</c:v>
                </c:pt>
                <c:pt idx="820">
                  <c:v>9.7362600000000001E-3</c:v>
                </c:pt>
                <c:pt idx="821">
                  <c:v>9.5388199999999999E-3</c:v>
                </c:pt>
                <c:pt idx="822">
                  <c:v>9.40591E-3</c:v>
                </c:pt>
                <c:pt idx="823">
                  <c:v>9.3260300000000008E-3</c:v>
                </c:pt>
                <c:pt idx="824">
                  <c:v>9.2815299999999996E-3</c:v>
                </c:pt>
                <c:pt idx="825">
                  <c:v>9.2613799999999996E-3</c:v>
                </c:pt>
                <c:pt idx="826">
                  <c:v>9.2662500000000002E-3</c:v>
                </c:pt>
                <c:pt idx="827">
                  <c:v>9.3056500000000004E-3</c:v>
                </c:pt>
                <c:pt idx="828">
                  <c:v>9.3917500000000008E-3</c:v>
                </c:pt>
                <c:pt idx="829">
                  <c:v>9.5348299999999993E-3</c:v>
                </c:pt>
                <c:pt idx="830">
                  <c:v>9.7421799999999996E-3</c:v>
                </c:pt>
                <c:pt idx="831">
                  <c:v>1.0019E-2</c:v>
                </c:pt>
                <c:pt idx="832">
                  <c:v>1.03695E-2</c:v>
                </c:pt>
                <c:pt idx="833">
                  <c:v>1.0799599999999999E-2</c:v>
                </c:pt>
                <c:pt idx="834">
                  <c:v>1.13212E-2</c:v>
                </c:pt>
                <c:pt idx="835">
                  <c:v>1.19582E-2</c:v>
                </c:pt>
                <c:pt idx="836">
                  <c:v>1.2749399999999999E-2</c:v>
                </c:pt>
                <c:pt idx="837">
                  <c:v>1.37439E-2</c:v>
                </c:pt>
                <c:pt idx="838">
                  <c:v>1.49896E-2</c:v>
                </c:pt>
                <c:pt idx="839">
                  <c:v>1.6519900000000001E-2</c:v>
                </c:pt>
                <c:pt idx="840">
                  <c:v>1.8348099999999999E-2</c:v>
                </c:pt>
                <c:pt idx="841">
                  <c:v>2.0471E-2</c:v>
                </c:pt>
                <c:pt idx="842">
                  <c:v>2.2877000000000002E-2</c:v>
                </c:pt>
                <c:pt idx="843">
                  <c:v>2.5548899999999999E-2</c:v>
                </c:pt>
                <c:pt idx="844">
                  <c:v>2.8452600000000002E-2</c:v>
                </c:pt>
                <c:pt idx="845">
                  <c:v>3.15164E-2</c:v>
                </c:pt>
                <c:pt idx="846">
                  <c:v>3.46133E-2</c:v>
                </c:pt>
                <c:pt idx="847">
                  <c:v>3.7561400000000002E-2</c:v>
                </c:pt>
                <c:pt idx="848">
                  <c:v>4.01515E-2</c:v>
                </c:pt>
                <c:pt idx="849">
                  <c:v>4.2194099999999998E-2</c:v>
                </c:pt>
                <c:pt idx="850">
                  <c:v>4.3567700000000001E-2</c:v>
                </c:pt>
                <c:pt idx="851">
                  <c:v>4.4242400000000001E-2</c:v>
                </c:pt>
                <c:pt idx="852">
                  <c:v>4.4267800000000003E-2</c:v>
                </c:pt>
                <c:pt idx="853">
                  <c:v>4.3730999999999999E-2</c:v>
                </c:pt>
                <c:pt idx="854">
                  <c:v>4.2711600000000002E-2</c:v>
                </c:pt>
                <c:pt idx="855">
                  <c:v>4.1259900000000002E-2</c:v>
                </c:pt>
                <c:pt idx="856">
                  <c:v>3.9407600000000001E-2</c:v>
                </c:pt>
                <c:pt idx="857">
                  <c:v>3.7199200000000002E-2</c:v>
                </c:pt>
                <c:pt idx="858">
                  <c:v>3.4722799999999998E-2</c:v>
                </c:pt>
                <c:pt idx="859">
                  <c:v>3.2118500000000001E-2</c:v>
                </c:pt>
                <c:pt idx="860">
                  <c:v>2.9560599999999999E-2</c:v>
                </c:pt>
                <c:pt idx="861">
                  <c:v>2.7223899999999999E-2</c:v>
                </c:pt>
                <c:pt idx="862">
                  <c:v>2.5250999999999999E-2</c:v>
                </c:pt>
                <c:pt idx="863">
                  <c:v>2.3732900000000001E-2</c:v>
                </c:pt>
                <c:pt idx="864">
                  <c:v>2.2709099999999999E-2</c:v>
                </c:pt>
                <c:pt idx="865">
                  <c:v>2.21798E-2</c:v>
                </c:pt>
                <c:pt idx="866">
                  <c:v>2.2122699999999999E-2</c:v>
                </c:pt>
                <c:pt idx="867">
                  <c:v>2.2501899999999998E-2</c:v>
                </c:pt>
                <c:pt idx="868">
                  <c:v>2.32663E-2</c:v>
                </c:pt>
                <c:pt idx="869">
                  <c:v>2.43406E-2</c:v>
                </c:pt>
                <c:pt idx="870">
                  <c:v>2.5621000000000001E-2</c:v>
                </c:pt>
                <c:pt idx="871">
                  <c:v>2.6982200000000001E-2</c:v>
                </c:pt>
                <c:pt idx="872">
                  <c:v>2.8294E-2</c:v>
                </c:pt>
                <c:pt idx="873">
                  <c:v>2.94378E-2</c:v>
                </c:pt>
                <c:pt idx="874">
                  <c:v>3.0314000000000001E-2</c:v>
                </c:pt>
                <c:pt idx="875">
                  <c:v>3.0838999999999998E-2</c:v>
                </c:pt>
                <c:pt idx="876">
                  <c:v>3.0940200000000001E-2</c:v>
                </c:pt>
                <c:pt idx="877">
                  <c:v>3.0559599999999999E-2</c:v>
                </c:pt>
                <c:pt idx="878">
                  <c:v>2.96703E-2</c:v>
                </c:pt>
                <c:pt idx="879">
                  <c:v>2.8301E-2</c:v>
                </c:pt>
                <c:pt idx="880">
                  <c:v>2.6550199999999999E-2</c:v>
                </c:pt>
                <c:pt idx="881">
                  <c:v>2.4579899999999998E-2</c:v>
                </c:pt>
                <c:pt idx="882">
                  <c:v>2.25828E-2</c:v>
                </c:pt>
                <c:pt idx="883">
                  <c:v>2.0737100000000001E-2</c:v>
                </c:pt>
                <c:pt idx="884">
                  <c:v>1.9165499999999999E-2</c:v>
                </c:pt>
                <c:pt idx="885">
                  <c:v>1.79156E-2</c:v>
                </c:pt>
                <c:pt idx="886">
                  <c:v>1.6967099999999999E-2</c:v>
                </c:pt>
                <c:pt idx="887">
                  <c:v>1.6256400000000001E-2</c:v>
                </c:pt>
                <c:pt idx="888">
                  <c:v>1.5706999999999999E-2</c:v>
                </c:pt>
                <c:pt idx="889">
                  <c:v>1.5252099999999999E-2</c:v>
                </c:pt>
                <c:pt idx="890">
                  <c:v>1.4845199999999999E-2</c:v>
                </c:pt>
                <c:pt idx="891">
                  <c:v>1.4462900000000001E-2</c:v>
                </c:pt>
                <c:pt idx="892">
                  <c:v>1.4105400000000001E-2</c:v>
                </c:pt>
                <c:pt idx="893">
                  <c:v>1.3794900000000001E-2</c:v>
                </c:pt>
                <c:pt idx="894">
                  <c:v>1.3571099999999999E-2</c:v>
                </c:pt>
                <c:pt idx="895">
                  <c:v>1.3479100000000001E-2</c:v>
                </c:pt>
                <c:pt idx="896">
                  <c:v>1.35538E-2</c:v>
                </c:pt>
                <c:pt idx="897">
                  <c:v>1.3807E-2</c:v>
                </c:pt>
                <c:pt idx="898">
                  <c:v>1.42229E-2</c:v>
                </c:pt>
                <c:pt idx="899">
                  <c:v>1.4763999999999999E-2</c:v>
                </c:pt>
                <c:pt idx="900">
                  <c:v>1.5386E-2</c:v>
                </c:pt>
                <c:pt idx="901">
                  <c:v>1.6053899999999999E-2</c:v>
                </c:pt>
                <c:pt idx="902">
                  <c:v>1.67542E-2</c:v>
                </c:pt>
                <c:pt idx="903">
                  <c:v>1.7497800000000001E-2</c:v>
                </c:pt>
                <c:pt idx="904">
                  <c:v>1.8313699999999999E-2</c:v>
                </c:pt>
                <c:pt idx="905">
                  <c:v>1.92383E-2</c:v>
                </c:pt>
                <c:pt idx="906">
                  <c:v>2.03033E-2</c:v>
                </c:pt>
                <c:pt idx="907">
                  <c:v>2.1529199999999998E-2</c:v>
                </c:pt>
                <c:pt idx="908">
                  <c:v>2.29223E-2</c:v>
                </c:pt>
                <c:pt idx="909">
                  <c:v>2.4475199999999999E-2</c:v>
                </c:pt>
                <c:pt idx="910">
                  <c:v>2.61668E-2</c:v>
                </c:pt>
                <c:pt idx="911">
                  <c:v>2.7961900000000001E-2</c:v>
                </c:pt>
                <c:pt idx="912">
                  <c:v>2.9812200000000001E-2</c:v>
                </c:pt>
                <c:pt idx="913">
                  <c:v>3.1658499999999999E-2</c:v>
                </c:pt>
                <c:pt idx="914">
                  <c:v>3.3437399999999999E-2</c:v>
                </c:pt>
                <c:pt idx="915">
                  <c:v>3.5088599999999998E-2</c:v>
                </c:pt>
                <c:pt idx="916">
                  <c:v>3.6561099999999999E-2</c:v>
                </c:pt>
                <c:pt idx="917">
                  <c:v>3.7816000000000002E-2</c:v>
                </c:pt>
                <c:pt idx="918">
                  <c:v>3.8824400000000002E-2</c:v>
                </c:pt>
                <c:pt idx="919">
                  <c:v>3.9563899999999999E-2</c:v>
                </c:pt>
                <c:pt idx="920">
                  <c:v>4.0016700000000002E-2</c:v>
                </c:pt>
                <c:pt idx="921">
                  <c:v>4.0174599999999998E-2</c:v>
                </c:pt>
                <c:pt idx="922">
                  <c:v>4.0049700000000001E-2</c:v>
                </c:pt>
                <c:pt idx="923">
                  <c:v>3.96853E-2</c:v>
                </c:pt>
                <c:pt idx="924">
                  <c:v>3.9158199999999997E-2</c:v>
                </c:pt>
                <c:pt idx="925">
                  <c:v>3.8566900000000001E-2</c:v>
                </c:pt>
                <c:pt idx="926">
                  <c:v>3.8011400000000001E-2</c:v>
                </c:pt>
                <c:pt idx="927">
                  <c:v>3.7574200000000002E-2</c:v>
                </c:pt>
                <c:pt idx="928">
                  <c:v>3.7310700000000002E-2</c:v>
                </c:pt>
                <c:pt idx="929">
                  <c:v>3.7248700000000003E-2</c:v>
                </c:pt>
                <c:pt idx="930">
                  <c:v>3.7395999999999999E-2</c:v>
                </c:pt>
                <c:pt idx="931">
                  <c:v>3.7750400000000003E-2</c:v>
                </c:pt>
                <c:pt idx="932">
                  <c:v>3.8305600000000002E-2</c:v>
                </c:pt>
                <c:pt idx="933">
                  <c:v>3.9052400000000001E-2</c:v>
                </c:pt>
                <c:pt idx="934">
                  <c:v>3.9973399999999999E-2</c:v>
                </c:pt>
                <c:pt idx="935">
                  <c:v>4.1038699999999997E-2</c:v>
                </c:pt>
                <c:pt idx="936">
                  <c:v>4.2206199999999999E-2</c:v>
                </c:pt>
                <c:pt idx="937">
                  <c:v>4.34282E-2</c:v>
                </c:pt>
                <c:pt idx="938">
                  <c:v>4.46603E-2</c:v>
                </c:pt>
                <c:pt idx="939">
                  <c:v>4.5869199999999999E-2</c:v>
                </c:pt>
                <c:pt idx="940">
                  <c:v>4.7038000000000003E-2</c:v>
                </c:pt>
                <c:pt idx="941">
                  <c:v>4.8168500000000003E-2</c:v>
                </c:pt>
                <c:pt idx="942">
                  <c:v>4.9279299999999998E-2</c:v>
                </c:pt>
                <c:pt idx="943">
                  <c:v>5.0395000000000002E-2</c:v>
                </c:pt>
                <c:pt idx="944">
                  <c:v>5.1526599999999999E-2</c:v>
                </c:pt>
                <c:pt idx="945">
                  <c:v>5.2650200000000001E-2</c:v>
                </c:pt>
                <c:pt idx="946">
                  <c:v>5.3696500000000001E-2</c:v>
                </c:pt>
                <c:pt idx="947">
                  <c:v>5.4565200000000001E-2</c:v>
                </c:pt>
                <c:pt idx="948">
                  <c:v>5.5161000000000002E-2</c:v>
                </c:pt>
                <c:pt idx="949">
                  <c:v>5.5431500000000002E-2</c:v>
                </c:pt>
                <c:pt idx="950">
                  <c:v>5.5379200000000003E-2</c:v>
                </c:pt>
                <c:pt idx="951">
                  <c:v>5.5040100000000002E-2</c:v>
                </c:pt>
                <c:pt idx="952">
                  <c:v>5.4454200000000001E-2</c:v>
                </c:pt>
                <c:pt idx="953">
                  <c:v>5.3654399999999998E-2</c:v>
                </c:pt>
                <c:pt idx="954">
                  <c:v>5.26796E-2</c:v>
                </c:pt>
                <c:pt idx="955">
                  <c:v>5.15942E-2</c:v>
                </c:pt>
                <c:pt idx="956">
                  <c:v>5.0484899999999999E-2</c:v>
                </c:pt>
                <c:pt idx="957">
                  <c:v>4.9433600000000001E-2</c:v>
                </c:pt>
                <c:pt idx="958">
                  <c:v>4.8484300000000001E-2</c:v>
                </c:pt>
                <c:pt idx="959">
                  <c:v>4.7625500000000001E-2</c:v>
                </c:pt>
                <c:pt idx="960">
                  <c:v>4.6792899999999998E-2</c:v>
                </c:pt>
                <c:pt idx="961">
                  <c:v>4.58859E-2</c:v>
                </c:pt>
                <c:pt idx="962">
                  <c:v>4.4793800000000002E-2</c:v>
                </c:pt>
                <c:pt idx="963">
                  <c:v>4.3421099999999997E-2</c:v>
                </c:pt>
                <c:pt idx="964">
                  <c:v>4.1707399999999999E-2</c:v>
                </c:pt>
                <c:pt idx="965">
                  <c:v>3.9642700000000003E-2</c:v>
                </c:pt>
                <c:pt idx="966">
                  <c:v>3.7282999999999997E-2</c:v>
                </c:pt>
                <c:pt idx="967">
                  <c:v>3.47617E-2</c:v>
                </c:pt>
                <c:pt idx="968">
                  <c:v>3.2278500000000002E-2</c:v>
                </c:pt>
                <c:pt idx="969">
                  <c:v>3.0055800000000001E-2</c:v>
                </c:pt>
                <c:pt idx="970">
                  <c:v>2.8273599999999999E-2</c:v>
                </c:pt>
                <c:pt idx="971">
                  <c:v>2.7011899999999998E-2</c:v>
                </c:pt>
                <c:pt idx="972">
                  <c:v>2.6214100000000001E-2</c:v>
                </c:pt>
                <c:pt idx="973">
                  <c:v>2.56768E-2</c:v>
                </c:pt>
                <c:pt idx="974">
                  <c:v>2.5096899999999998E-2</c:v>
                </c:pt>
                <c:pt idx="975">
                  <c:v>2.4212500000000001E-2</c:v>
                </c:pt>
                <c:pt idx="976">
                  <c:v>2.2975800000000001E-2</c:v>
                </c:pt>
                <c:pt idx="977">
                  <c:v>2.1580700000000001E-2</c:v>
                </c:pt>
                <c:pt idx="978">
                  <c:v>2.0300200000000001E-2</c:v>
                </c:pt>
                <c:pt idx="979">
                  <c:v>1.9315100000000002E-2</c:v>
                </c:pt>
                <c:pt idx="980">
                  <c:v>1.8663099999999998E-2</c:v>
                </c:pt>
                <c:pt idx="981">
                  <c:v>1.8277100000000001E-2</c:v>
                </c:pt>
                <c:pt idx="982">
                  <c:v>1.8045800000000001E-2</c:v>
                </c:pt>
                <c:pt idx="983">
                  <c:v>1.78648E-2</c:v>
                </c:pt>
                <c:pt idx="984">
                  <c:v>1.7673299999999999E-2</c:v>
                </c:pt>
                <c:pt idx="985">
                  <c:v>1.7462800000000001E-2</c:v>
                </c:pt>
                <c:pt idx="986">
                  <c:v>1.72601E-2</c:v>
                </c:pt>
                <c:pt idx="987">
                  <c:v>1.7095099999999998E-2</c:v>
                </c:pt>
                <c:pt idx="988">
                  <c:v>1.69757E-2</c:v>
                </c:pt>
                <c:pt idx="989">
                  <c:v>1.6878600000000001E-2</c:v>
                </c:pt>
                <c:pt idx="990">
                  <c:v>1.6759099999999999E-2</c:v>
                </c:pt>
                <c:pt idx="991">
                  <c:v>1.65778E-2</c:v>
                </c:pt>
                <c:pt idx="992">
                  <c:v>1.6333199999999999E-2</c:v>
                </c:pt>
                <c:pt idx="993">
                  <c:v>1.6076900000000002E-2</c:v>
                </c:pt>
                <c:pt idx="994">
                  <c:v>1.5892099999999999E-2</c:v>
                </c:pt>
                <c:pt idx="995">
                  <c:v>1.5848399999999999E-2</c:v>
                </c:pt>
                <c:pt idx="996">
                  <c:v>1.59562E-2</c:v>
                </c:pt>
                <c:pt idx="997">
                  <c:v>1.6137800000000001E-2</c:v>
                </c:pt>
                <c:pt idx="998">
                  <c:v>1.6237700000000001E-2</c:v>
                </c:pt>
                <c:pt idx="999">
                  <c:v>1.6108000000000001E-2</c:v>
                </c:pt>
                <c:pt idx="1000">
                  <c:v>1.5732400000000001E-2</c:v>
                </c:pt>
                <c:pt idx="1001">
                  <c:v>1.5251000000000001E-2</c:v>
                </c:pt>
                <c:pt idx="1002">
                  <c:v>1.48457E-2</c:v>
                </c:pt>
                <c:pt idx="1003">
                  <c:v>1.46274E-2</c:v>
                </c:pt>
                <c:pt idx="1004">
                  <c:v>1.4612099999999999E-2</c:v>
                </c:pt>
                <c:pt idx="1005">
                  <c:v>1.4756E-2</c:v>
                </c:pt>
                <c:pt idx="1006">
                  <c:v>1.50048E-2</c:v>
                </c:pt>
                <c:pt idx="1007">
                  <c:v>1.5330399999999999E-2</c:v>
                </c:pt>
                <c:pt idx="1008">
                  <c:v>1.5738200000000001E-2</c:v>
                </c:pt>
                <c:pt idx="1009">
                  <c:v>1.6240000000000001E-2</c:v>
                </c:pt>
                <c:pt idx="1010">
                  <c:v>1.6814800000000001E-2</c:v>
                </c:pt>
                <c:pt idx="1011">
                  <c:v>1.7387799999999998E-2</c:v>
                </c:pt>
                <c:pt idx="1012">
                  <c:v>1.7863799999999999E-2</c:v>
                </c:pt>
                <c:pt idx="1013">
                  <c:v>1.8192099999999999E-2</c:v>
                </c:pt>
                <c:pt idx="1014">
                  <c:v>1.8390799999999999E-2</c:v>
                </c:pt>
                <c:pt idx="1015">
                  <c:v>1.8503700000000001E-2</c:v>
                </c:pt>
                <c:pt idx="1016">
                  <c:v>1.8550799999999999E-2</c:v>
                </c:pt>
                <c:pt idx="1017">
                  <c:v>1.8524700000000002E-2</c:v>
                </c:pt>
                <c:pt idx="1018">
                  <c:v>1.8426000000000001E-2</c:v>
                </c:pt>
                <c:pt idx="1019">
                  <c:v>1.82942E-2</c:v>
                </c:pt>
                <c:pt idx="1020">
                  <c:v>1.8198300000000001E-2</c:v>
                </c:pt>
                <c:pt idx="1021">
                  <c:v>1.8189899999999998E-2</c:v>
                </c:pt>
                <c:pt idx="1022">
                  <c:v>1.8255799999999999E-2</c:v>
                </c:pt>
                <c:pt idx="1023">
                  <c:v>1.8303099999999999E-2</c:v>
                </c:pt>
                <c:pt idx="1024">
                  <c:v>1.8205200000000001E-2</c:v>
                </c:pt>
                <c:pt idx="1025">
                  <c:v>1.7914800000000002E-2</c:v>
                </c:pt>
                <c:pt idx="1026">
                  <c:v>1.7549200000000001E-2</c:v>
                </c:pt>
                <c:pt idx="1027">
                  <c:v>1.7327800000000001E-2</c:v>
                </c:pt>
                <c:pt idx="1028">
                  <c:v>1.7440799999999999E-2</c:v>
                </c:pt>
                <c:pt idx="1029">
                  <c:v>1.7994599999999999E-2</c:v>
                </c:pt>
                <c:pt idx="1030">
                  <c:v>1.9022299999999999E-2</c:v>
                </c:pt>
                <c:pt idx="1031">
                  <c:v>2.0467300000000001E-2</c:v>
                </c:pt>
                <c:pt idx="1032">
                  <c:v>2.2119400000000001E-2</c:v>
                </c:pt>
                <c:pt idx="1033">
                  <c:v>2.3576400000000001E-2</c:v>
                </c:pt>
                <c:pt idx="1034">
                  <c:v>2.4352200000000001E-2</c:v>
                </c:pt>
                <c:pt idx="1035">
                  <c:v>2.41274E-2</c:v>
                </c:pt>
                <c:pt idx="1036">
                  <c:v>2.2937300000000001E-2</c:v>
                </c:pt>
                <c:pt idx="1037">
                  <c:v>2.11363E-2</c:v>
                </c:pt>
                <c:pt idx="1038">
                  <c:v>1.91944E-2</c:v>
                </c:pt>
                <c:pt idx="1039">
                  <c:v>1.7488E-2</c:v>
                </c:pt>
                <c:pt idx="1040">
                  <c:v>1.61951E-2</c:v>
                </c:pt>
                <c:pt idx="1041">
                  <c:v>1.5301800000000001E-2</c:v>
                </c:pt>
                <c:pt idx="1042">
                  <c:v>1.4669099999999999E-2</c:v>
                </c:pt>
                <c:pt idx="1043">
                  <c:v>1.4125800000000001E-2</c:v>
                </c:pt>
                <c:pt idx="1044">
                  <c:v>1.35631E-2</c:v>
                </c:pt>
                <c:pt idx="1045">
                  <c:v>1.29798E-2</c:v>
                </c:pt>
                <c:pt idx="1046">
                  <c:v>1.24365E-2</c:v>
                </c:pt>
                <c:pt idx="1047">
                  <c:v>1.19728E-2</c:v>
                </c:pt>
                <c:pt idx="1048">
                  <c:v>1.1572600000000001E-2</c:v>
                </c:pt>
                <c:pt idx="1049">
                  <c:v>1.1195500000000001E-2</c:v>
                </c:pt>
                <c:pt idx="1050">
                  <c:v>1.08351E-2</c:v>
                </c:pt>
                <c:pt idx="1051">
                  <c:v>1.0549599999999999E-2</c:v>
                </c:pt>
                <c:pt idx="1052">
                  <c:v>1.04321E-2</c:v>
                </c:pt>
                <c:pt idx="1053">
                  <c:v>1.05474E-2</c:v>
                </c:pt>
                <c:pt idx="1054">
                  <c:v>1.0884700000000001E-2</c:v>
                </c:pt>
                <c:pt idx="1055">
                  <c:v>1.1330099999999999E-2</c:v>
                </c:pt>
                <c:pt idx="1056">
                  <c:v>1.1659299999999999E-2</c:v>
                </c:pt>
                <c:pt idx="1057">
                  <c:v>1.16252E-2</c:v>
                </c:pt>
                <c:pt idx="1058">
                  <c:v>1.11764E-2</c:v>
                </c:pt>
                <c:pt idx="1059">
                  <c:v>1.0548399999999999E-2</c:v>
                </c:pt>
                <c:pt idx="1060">
                  <c:v>1.00331E-2</c:v>
                </c:pt>
                <c:pt idx="1061">
                  <c:v>9.7598500000000005E-3</c:v>
                </c:pt>
                <c:pt idx="1062">
                  <c:v>9.7057800000000007E-3</c:v>
                </c:pt>
                <c:pt idx="1063">
                  <c:v>9.7930499999999993E-3</c:v>
                </c:pt>
                <c:pt idx="1064">
                  <c:v>9.9628400000000006E-3</c:v>
                </c:pt>
                <c:pt idx="1065">
                  <c:v>1.0208800000000001E-2</c:v>
                </c:pt>
                <c:pt idx="1066">
                  <c:v>1.05728E-2</c:v>
                </c:pt>
                <c:pt idx="1067">
                  <c:v>1.11109E-2</c:v>
                </c:pt>
                <c:pt idx="1068">
                  <c:v>1.1846199999999999E-2</c:v>
                </c:pt>
                <c:pt idx="1069">
                  <c:v>1.2734799999999999E-2</c:v>
                </c:pt>
                <c:pt idx="1070">
                  <c:v>1.36855E-2</c:v>
                </c:pt>
                <c:pt idx="1071">
                  <c:v>1.46345E-2</c:v>
                </c:pt>
                <c:pt idx="1072">
                  <c:v>1.5598000000000001E-2</c:v>
                </c:pt>
                <c:pt idx="1073">
                  <c:v>1.66508E-2</c:v>
                </c:pt>
                <c:pt idx="1074">
                  <c:v>1.7847399999999999E-2</c:v>
                </c:pt>
                <c:pt idx="1075">
                  <c:v>1.9123999999999999E-2</c:v>
                </c:pt>
                <c:pt idx="1076">
                  <c:v>2.02706E-2</c:v>
                </c:pt>
                <c:pt idx="1077">
                  <c:v>2.1105100000000002E-2</c:v>
                </c:pt>
                <c:pt idx="1078">
                  <c:v>2.1692300000000001E-2</c:v>
                </c:pt>
                <c:pt idx="1079">
                  <c:v>2.2279500000000001E-2</c:v>
                </c:pt>
                <c:pt idx="1080">
                  <c:v>2.30846E-2</c:v>
                </c:pt>
                <c:pt idx="1081">
                  <c:v>2.4208E-2</c:v>
                </c:pt>
                <c:pt idx="1082">
                  <c:v>2.5653700000000002E-2</c:v>
                </c:pt>
                <c:pt idx="1083">
                  <c:v>2.7378799999999998E-2</c:v>
                </c:pt>
                <c:pt idx="1084">
                  <c:v>2.9345799999999998E-2</c:v>
                </c:pt>
                <c:pt idx="1085">
                  <c:v>3.1551299999999997E-2</c:v>
                </c:pt>
                <c:pt idx="1086">
                  <c:v>3.3994499999999997E-2</c:v>
                </c:pt>
                <c:pt idx="1087">
                  <c:v>3.6586E-2</c:v>
                </c:pt>
                <c:pt idx="1088">
                  <c:v>3.9079299999999997E-2</c:v>
                </c:pt>
                <c:pt idx="1089">
                  <c:v>4.1148900000000002E-2</c:v>
                </c:pt>
                <c:pt idx="1090">
                  <c:v>4.2590099999999999E-2</c:v>
                </c:pt>
                <c:pt idx="1091">
                  <c:v>4.3430200000000002E-2</c:v>
                </c:pt>
                <c:pt idx="1092">
                  <c:v>4.3852099999999998E-2</c:v>
                </c:pt>
                <c:pt idx="1093">
                  <c:v>4.4046299999999997E-2</c:v>
                </c:pt>
                <c:pt idx="1094">
                  <c:v>4.4087500000000002E-2</c:v>
                </c:pt>
                <c:pt idx="1095">
                  <c:v>4.3797099999999999E-2</c:v>
                </c:pt>
                <c:pt idx="1096">
                  <c:v>4.2596299999999997E-2</c:v>
                </c:pt>
                <c:pt idx="1097">
                  <c:v>3.9824999999999999E-2</c:v>
                </c:pt>
                <c:pt idx="1098">
                  <c:v>3.59586E-2</c:v>
                </c:pt>
                <c:pt idx="1099">
                  <c:v>3.2516499999999997E-2</c:v>
                </c:pt>
                <c:pt idx="1100">
                  <c:v>3.0218200000000001E-2</c:v>
                </c:pt>
                <c:pt idx="1101">
                  <c:v>2.8852900000000001E-2</c:v>
                </c:pt>
                <c:pt idx="1102">
                  <c:v>2.8064800000000001E-2</c:v>
                </c:pt>
                <c:pt idx="1103">
                  <c:v>2.7611900000000002E-2</c:v>
                </c:pt>
                <c:pt idx="1104">
                  <c:v>2.73136E-2</c:v>
                </c:pt>
                <c:pt idx="1105">
                  <c:v>2.6978800000000001E-2</c:v>
                </c:pt>
                <c:pt idx="1106">
                  <c:v>2.6440600000000002E-2</c:v>
                </c:pt>
                <c:pt idx="1107">
                  <c:v>2.56598E-2</c:v>
                </c:pt>
                <c:pt idx="1108">
                  <c:v>2.4717099999999999E-2</c:v>
                </c:pt>
                <c:pt idx="1109">
                  <c:v>2.3696499999999999E-2</c:v>
                </c:pt>
                <c:pt idx="1110">
                  <c:v>2.2613299999999999E-2</c:v>
                </c:pt>
                <c:pt idx="1111">
                  <c:v>2.14104E-2</c:v>
                </c:pt>
                <c:pt idx="1112">
                  <c:v>1.9987499999999998E-2</c:v>
                </c:pt>
                <c:pt idx="1113">
                  <c:v>1.8292900000000001E-2</c:v>
                </c:pt>
                <c:pt idx="1114">
                  <c:v>1.6475299999999998E-2</c:v>
                </c:pt>
                <c:pt idx="1115">
                  <c:v>1.4859000000000001E-2</c:v>
                </c:pt>
                <c:pt idx="1116">
                  <c:v>1.36589E-2</c:v>
                </c:pt>
                <c:pt idx="1117">
                  <c:v>1.28786E-2</c:v>
                </c:pt>
                <c:pt idx="1118">
                  <c:v>1.2455600000000001E-2</c:v>
                </c:pt>
                <c:pt idx="1119">
                  <c:v>1.2356000000000001E-2</c:v>
                </c:pt>
                <c:pt idx="1120">
                  <c:v>1.2574800000000001E-2</c:v>
                </c:pt>
                <c:pt idx="1121">
                  <c:v>1.3111100000000001E-2</c:v>
                </c:pt>
                <c:pt idx="1122">
                  <c:v>1.39528E-2</c:v>
                </c:pt>
                <c:pt idx="1123">
                  <c:v>1.5076000000000001E-2</c:v>
                </c:pt>
                <c:pt idx="1124">
                  <c:v>1.6458299999999999E-2</c:v>
                </c:pt>
                <c:pt idx="1125">
                  <c:v>1.8096600000000001E-2</c:v>
                </c:pt>
                <c:pt idx="1126">
                  <c:v>2.0012100000000001E-2</c:v>
                </c:pt>
                <c:pt idx="1127">
                  <c:v>2.2216400000000001E-2</c:v>
                </c:pt>
                <c:pt idx="1128">
                  <c:v>2.46007E-2</c:v>
                </c:pt>
                <c:pt idx="1129">
                  <c:v>2.6735499999999999E-2</c:v>
                </c:pt>
                <c:pt idx="1130">
                  <c:v>2.7810600000000001E-2</c:v>
                </c:pt>
                <c:pt idx="1131">
                  <c:v>2.7227000000000001E-2</c:v>
                </c:pt>
                <c:pt idx="1132">
                  <c:v>2.5392899999999999E-2</c:v>
                </c:pt>
                <c:pt idx="1133">
                  <c:v>2.3307999999999999E-2</c:v>
                </c:pt>
                <c:pt idx="1134">
                  <c:v>2.1629499999999999E-2</c:v>
                </c:pt>
                <c:pt idx="1135">
                  <c:v>2.0520500000000001E-2</c:v>
                </c:pt>
                <c:pt idx="1136">
                  <c:v>1.9920500000000001E-2</c:v>
                </c:pt>
                <c:pt idx="1137">
                  <c:v>1.97424E-2</c:v>
                </c:pt>
                <c:pt idx="1138">
                  <c:v>1.9948500000000001E-2</c:v>
                </c:pt>
                <c:pt idx="1139">
                  <c:v>2.05469E-2</c:v>
                </c:pt>
                <c:pt idx="1140">
                  <c:v>2.1511599999999999E-2</c:v>
                </c:pt>
                <c:pt idx="1141">
                  <c:v>2.2724899999999999E-2</c:v>
                </c:pt>
                <c:pt idx="1142">
                  <c:v>2.4040599999999999E-2</c:v>
                </c:pt>
                <c:pt idx="1143">
                  <c:v>2.5372700000000002E-2</c:v>
                </c:pt>
                <c:pt idx="1144">
                  <c:v>2.6726099999999999E-2</c:v>
                </c:pt>
                <c:pt idx="1145">
                  <c:v>2.82273E-2</c:v>
                </c:pt>
                <c:pt idx="1146">
                  <c:v>3.02183E-2</c:v>
                </c:pt>
                <c:pt idx="1147">
                  <c:v>3.3416500000000002E-2</c:v>
                </c:pt>
                <c:pt idx="1148">
                  <c:v>3.8780599999999998E-2</c:v>
                </c:pt>
                <c:pt idx="1149">
                  <c:v>4.5973699999999999E-2</c:v>
                </c:pt>
                <c:pt idx="1150">
                  <c:v>5.1940800000000002E-2</c:v>
                </c:pt>
                <c:pt idx="1151">
                  <c:v>5.4742199999999998E-2</c:v>
                </c:pt>
                <c:pt idx="1152">
                  <c:v>5.5601299999999999E-2</c:v>
                </c:pt>
                <c:pt idx="1153">
                  <c:v>5.59804E-2</c:v>
                </c:pt>
                <c:pt idx="1154">
                  <c:v>5.6456699999999999E-2</c:v>
                </c:pt>
                <c:pt idx="1155">
                  <c:v>5.7039399999999997E-2</c:v>
                </c:pt>
                <c:pt idx="1156">
                  <c:v>5.7452099999999999E-2</c:v>
                </c:pt>
                <c:pt idx="1157">
                  <c:v>5.7308999999999999E-2</c:v>
                </c:pt>
                <c:pt idx="1158">
                  <c:v>5.6328700000000002E-2</c:v>
                </c:pt>
                <c:pt idx="1159">
                  <c:v>5.4528699999999999E-2</c:v>
                </c:pt>
                <c:pt idx="1160">
                  <c:v>5.2177599999999998E-2</c:v>
                </c:pt>
                <c:pt idx="1161">
                  <c:v>4.9496100000000001E-2</c:v>
                </c:pt>
                <c:pt idx="1162">
                  <c:v>4.64479E-2</c:v>
                </c:pt>
                <c:pt idx="1163">
                  <c:v>4.2903900000000002E-2</c:v>
                </c:pt>
                <c:pt idx="1164">
                  <c:v>3.90292E-2</c:v>
                </c:pt>
                <c:pt idx="1165">
                  <c:v>3.5343600000000003E-2</c:v>
                </c:pt>
                <c:pt idx="1166">
                  <c:v>3.2249399999999998E-2</c:v>
                </c:pt>
                <c:pt idx="1167">
                  <c:v>2.9667499999999999E-2</c:v>
                </c:pt>
                <c:pt idx="1168">
                  <c:v>2.7222199999999998E-2</c:v>
                </c:pt>
                <c:pt idx="1169">
                  <c:v>2.4662E-2</c:v>
                </c:pt>
                <c:pt idx="1170">
                  <c:v>2.2081300000000002E-2</c:v>
                </c:pt>
                <c:pt idx="1171">
                  <c:v>1.9784900000000001E-2</c:v>
                </c:pt>
                <c:pt idx="1172">
                  <c:v>1.8004200000000001E-2</c:v>
                </c:pt>
                <c:pt idx="1173">
                  <c:v>1.67484E-2</c:v>
                </c:pt>
                <c:pt idx="1174">
                  <c:v>1.58295E-2</c:v>
                </c:pt>
                <c:pt idx="1175">
                  <c:v>1.49689E-2</c:v>
                </c:pt>
                <c:pt idx="1176">
                  <c:v>1.3968700000000001E-2</c:v>
                </c:pt>
                <c:pt idx="1177">
                  <c:v>1.2871E-2</c:v>
                </c:pt>
                <c:pt idx="1178">
                  <c:v>1.1896800000000001E-2</c:v>
                </c:pt>
                <c:pt idx="1179">
                  <c:v>1.1214699999999999E-2</c:v>
                </c:pt>
                <c:pt idx="1180">
                  <c:v>1.08533E-2</c:v>
                </c:pt>
                <c:pt idx="1181">
                  <c:v>1.0779800000000001E-2</c:v>
                </c:pt>
                <c:pt idx="1182">
                  <c:v>1.0977499999999999E-2</c:v>
                </c:pt>
                <c:pt idx="1183">
                  <c:v>1.1413299999999999E-2</c:v>
                </c:pt>
                <c:pt idx="1184">
                  <c:v>1.18414E-2</c:v>
                </c:pt>
                <c:pt idx="1185">
                  <c:v>1.18248E-2</c:v>
                </c:pt>
                <c:pt idx="1186">
                  <c:v>1.12607E-2</c:v>
                </c:pt>
                <c:pt idx="1187">
                  <c:v>1.04057E-2</c:v>
                </c:pt>
                <c:pt idx="1188">
                  <c:v>9.5158599999999992E-3</c:v>
                </c:pt>
                <c:pt idx="1189">
                  <c:v>8.76474E-3</c:v>
                </c:pt>
                <c:pt idx="1190">
                  <c:v>8.2631300000000005E-3</c:v>
                </c:pt>
                <c:pt idx="1191">
                  <c:v>8.0525600000000003E-3</c:v>
                </c:pt>
                <c:pt idx="1192">
                  <c:v>8.0993899999999997E-3</c:v>
                </c:pt>
                <c:pt idx="1193">
                  <c:v>8.3129199999999997E-3</c:v>
                </c:pt>
                <c:pt idx="1194">
                  <c:v>8.5842000000000002E-3</c:v>
                </c:pt>
                <c:pt idx="1195">
                  <c:v>8.8339000000000004E-3</c:v>
                </c:pt>
                <c:pt idx="1196">
                  <c:v>9.0476900000000006E-3</c:v>
                </c:pt>
                <c:pt idx="1197">
                  <c:v>9.2718200000000001E-3</c:v>
                </c:pt>
                <c:pt idx="1198">
                  <c:v>9.5748199999999995E-3</c:v>
                </c:pt>
                <c:pt idx="1199">
                  <c:v>1.0012200000000001E-2</c:v>
                </c:pt>
                <c:pt idx="1200">
                  <c:v>1.05973E-2</c:v>
                </c:pt>
                <c:pt idx="1201">
                  <c:v>1.12157E-2</c:v>
                </c:pt>
                <c:pt idx="1202">
                  <c:v>1.14763E-2</c:v>
                </c:pt>
                <c:pt idx="1203">
                  <c:v>1.09865E-2</c:v>
                </c:pt>
                <c:pt idx="1204">
                  <c:v>1.0076999999999999E-2</c:v>
                </c:pt>
                <c:pt idx="1205">
                  <c:v>9.3089599999999998E-3</c:v>
                </c:pt>
                <c:pt idx="1206">
                  <c:v>8.8223599999999996E-3</c:v>
                </c:pt>
                <c:pt idx="1207">
                  <c:v>8.5515599999999997E-3</c:v>
                </c:pt>
                <c:pt idx="1208">
                  <c:v>8.4303399999999997E-3</c:v>
                </c:pt>
                <c:pt idx="1209">
                  <c:v>8.4264100000000005E-3</c:v>
                </c:pt>
                <c:pt idx="1210">
                  <c:v>8.5337899999999994E-3</c:v>
                </c:pt>
                <c:pt idx="1211">
                  <c:v>8.7668599999999996E-3</c:v>
                </c:pt>
                <c:pt idx="1212">
                  <c:v>9.1512899999999994E-3</c:v>
                </c:pt>
                <c:pt idx="1213">
                  <c:v>9.6944400000000003E-3</c:v>
                </c:pt>
                <c:pt idx="1214">
                  <c:v>1.03503E-2</c:v>
                </c:pt>
                <c:pt idx="1215">
                  <c:v>1.1044099999999999E-2</c:v>
                </c:pt>
                <c:pt idx="1216">
                  <c:v>1.17523E-2</c:v>
                </c:pt>
                <c:pt idx="1217">
                  <c:v>1.25501E-2</c:v>
                </c:pt>
                <c:pt idx="1218">
                  <c:v>1.36075E-2</c:v>
                </c:pt>
                <c:pt idx="1219">
                  <c:v>1.51538E-2</c:v>
                </c:pt>
                <c:pt idx="1220">
                  <c:v>1.7333999999999999E-2</c:v>
                </c:pt>
                <c:pt idx="1221">
                  <c:v>1.9931299999999999E-2</c:v>
                </c:pt>
                <c:pt idx="1222">
                  <c:v>2.2373299999999999E-2</c:v>
                </c:pt>
                <c:pt idx="1223">
                  <c:v>2.4296000000000002E-2</c:v>
                </c:pt>
                <c:pt idx="1224">
                  <c:v>2.5806800000000001E-2</c:v>
                </c:pt>
                <c:pt idx="1225">
                  <c:v>2.7154600000000001E-2</c:v>
                </c:pt>
                <c:pt idx="1226">
                  <c:v>2.8443800000000002E-2</c:v>
                </c:pt>
                <c:pt idx="1227">
                  <c:v>2.95809E-2</c:v>
                </c:pt>
                <c:pt idx="1228">
                  <c:v>3.0348900000000002E-2</c:v>
                </c:pt>
                <c:pt idx="1229">
                  <c:v>3.05496E-2</c:v>
                </c:pt>
                <c:pt idx="1230">
                  <c:v>3.0123400000000002E-2</c:v>
                </c:pt>
                <c:pt idx="1231">
                  <c:v>2.9145600000000001E-2</c:v>
                </c:pt>
                <c:pt idx="1232">
                  <c:v>2.7734000000000002E-2</c:v>
                </c:pt>
                <c:pt idx="1233">
                  <c:v>2.5985500000000002E-2</c:v>
                </c:pt>
                <c:pt idx="1234">
                  <c:v>2.3986799999999999E-2</c:v>
                </c:pt>
                <c:pt idx="1235">
                  <c:v>2.18444E-2</c:v>
                </c:pt>
                <c:pt idx="1236">
                  <c:v>1.96793E-2</c:v>
                </c:pt>
                <c:pt idx="1237">
                  <c:v>1.75938E-2</c:v>
                </c:pt>
                <c:pt idx="1238">
                  <c:v>1.5648700000000001E-2</c:v>
                </c:pt>
                <c:pt idx="1239">
                  <c:v>1.3872199999999999E-2</c:v>
                </c:pt>
                <c:pt idx="1240">
                  <c:v>1.22845E-2</c:v>
                </c:pt>
                <c:pt idx="1241">
                  <c:v>1.09119E-2</c:v>
                </c:pt>
                <c:pt idx="1242">
                  <c:v>9.78184E-3</c:v>
                </c:pt>
                <c:pt idx="1243">
                  <c:v>8.9084899999999998E-3</c:v>
                </c:pt>
                <c:pt idx="1244">
                  <c:v>8.2853900000000001E-3</c:v>
                </c:pt>
                <c:pt idx="1245">
                  <c:v>7.8871900000000005E-3</c:v>
                </c:pt>
                <c:pt idx="1246">
                  <c:v>7.6763100000000004E-3</c:v>
                </c:pt>
                <c:pt idx="1247">
                  <c:v>7.6109699999999999E-3</c:v>
                </c:pt>
                <c:pt idx="1248">
                  <c:v>7.6541400000000002E-3</c:v>
                </c:pt>
                <c:pt idx="1249">
                  <c:v>7.7806699999999999E-3</c:v>
                </c:pt>
                <c:pt idx="1250">
                  <c:v>7.9780400000000005E-3</c:v>
                </c:pt>
                <c:pt idx="1251">
                  <c:v>8.2393699999999993E-3</c:v>
                </c:pt>
                <c:pt idx="1252">
                  <c:v>8.5523800000000001E-3</c:v>
                </c:pt>
                <c:pt idx="1253">
                  <c:v>8.8903000000000003E-3</c:v>
                </c:pt>
                <c:pt idx="1254">
                  <c:v>9.2117599999999994E-3</c:v>
                </c:pt>
                <c:pt idx="1255">
                  <c:v>9.4770299999999991E-3</c:v>
                </c:pt>
                <c:pt idx="1256">
                  <c:v>9.67406E-3</c:v>
                </c:pt>
                <c:pt idx="1257">
                  <c:v>9.8281299999999992E-3</c:v>
                </c:pt>
                <c:pt idx="1258">
                  <c:v>9.9847100000000008E-3</c:v>
                </c:pt>
                <c:pt idx="1259">
                  <c:v>1.0187099999999999E-2</c:v>
                </c:pt>
                <c:pt idx="1260">
                  <c:v>1.0464899999999999E-2</c:v>
                </c:pt>
                <c:pt idx="1261">
                  <c:v>1.0824500000000001E-2</c:v>
                </c:pt>
                <c:pt idx="1262">
                  <c:v>1.12321E-2</c:v>
                </c:pt>
                <c:pt idx="1263">
                  <c:v>1.16191E-2</c:v>
                </c:pt>
                <c:pt idx="1264">
                  <c:v>1.1945900000000001E-2</c:v>
                </c:pt>
                <c:pt idx="1265">
                  <c:v>1.22448E-2</c:v>
                </c:pt>
                <c:pt idx="1266">
                  <c:v>1.2583E-2</c:v>
                </c:pt>
                <c:pt idx="1267">
                  <c:v>1.3018800000000001E-2</c:v>
                </c:pt>
                <c:pt idx="1268">
                  <c:v>1.35818E-2</c:v>
                </c:pt>
                <c:pt idx="1269">
                  <c:v>1.4252900000000001E-2</c:v>
                </c:pt>
                <c:pt idx="1270">
                  <c:v>1.4954800000000001E-2</c:v>
                </c:pt>
                <c:pt idx="1271">
                  <c:v>1.5602899999999999E-2</c:v>
                </c:pt>
                <c:pt idx="1272">
                  <c:v>1.6192000000000002E-2</c:v>
                </c:pt>
                <c:pt idx="1273">
                  <c:v>1.6810100000000001E-2</c:v>
                </c:pt>
                <c:pt idx="1274">
                  <c:v>1.7562000000000001E-2</c:v>
                </c:pt>
                <c:pt idx="1275">
                  <c:v>1.8479300000000001E-2</c:v>
                </c:pt>
                <c:pt idx="1276">
                  <c:v>1.9496699999999999E-2</c:v>
                </c:pt>
                <c:pt idx="1277">
                  <c:v>2.0520300000000002E-2</c:v>
                </c:pt>
                <c:pt idx="1278">
                  <c:v>2.1529900000000001E-2</c:v>
                </c:pt>
                <c:pt idx="1279">
                  <c:v>2.2644999999999998E-2</c:v>
                </c:pt>
                <c:pt idx="1280">
                  <c:v>2.4152E-2</c:v>
                </c:pt>
                <c:pt idx="1281">
                  <c:v>2.6462099999999999E-2</c:v>
                </c:pt>
                <c:pt idx="1282">
                  <c:v>2.9791399999999999E-2</c:v>
                </c:pt>
                <c:pt idx="1283">
                  <c:v>3.3591200000000002E-2</c:v>
                </c:pt>
                <c:pt idx="1284">
                  <c:v>3.6860299999999999E-2</c:v>
                </c:pt>
                <c:pt idx="1285">
                  <c:v>3.93195E-2</c:v>
                </c:pt>
                <c:pt idx="1286">
                  <c:v>4.13836E-2</c:v>
                </c:pt>
                <c:pt idx="1287">
                  <c:v>4.3429799999999998E-2</c:v>
                </c:pt>
                <c:pt idx="1288">
                  <c:v>4.5566099999999998E-2</c:v>
                </c:pt>
                <c:pt idx="1289">
                  <c:v>4.7757899999999999E-2</c:v>
                </c:pt>
                <c:pt idx="1290">
                  <c:v>5.00291E-2</c:v>
                </c:pt>
                <c:pt idx="1291">
                  <c:v>5.2643500000000003E-2</c:v>
                </c:pt>
                <c:pt idx="1292">
                  <c:v>5.6164400000000003E-2</c:v>
                </c:pt>
                <c:pt idx="1293">
                  <c:v>6.1083899999999997E-2</c:v>
                </c:pt>
                <c:pt idx="1294">
                  <c:v>6.6909899999999994E-2</c:v>
                </c:pt>
                <c:pt idx="1295">
                  <c:v>7.2107400000000002E-2</c:v>
                </c:pt>
                <c:pt idx="1296">
                  <c:v>7.5665399999999994E-2</c:v>
                </c:pt>
                <c:pt idx="1297">
                  <c:v>7.7724100000000004E-2</c:v>
                </c:pt>
                <c:pt idx="1298">
                  <c:v>7.8711699999999996E-2</c:v>
                </c:pt>
                <c:pt idx="1299">
                  <c:v>7.8591099999999997E-2</c:v>
                </c:pt>
                <c:pt idx="1300">
                  <c:v>7.6720999999999998E-2</c:v>
                </c:pt>
                <c:pt idx="1301">
                  <c:v>7.2977899999999998E-2</c:v>
                </c:pt>
                <c:pt idx="1302">
                  <c:v>6.9056199999999998E-2</c:v>
                </c:pt>
                <c:pt idx="1303">
                  <c:v>6.6418199999999997E-2</c:v>
                </c:pt>
                <c:pt idx="1304">
                  <c:v>6.4946100000000007E-2</c:v>
                </c:pt>
                <c:pt idx="1305">
                  <c:v>6.41182E-2</c:v>
                </c:pt>
                <c:pt idx="1306">
                  <c:v>6.3604099999999997E-2</c:v>
                </c:pt>
                <c:pt idx="1307">
                  <c:v>6.3181000000000001E-2</c:v>
                </c:pt>
                <c:pt idx="1308">
                  <c:v>6.2552499999999997E-2</c:v>
                </c:pt>
                <c:pt idx="1309">
                  <c:v>6.1291699999999998E-2</c:v>
                </c:pt>
                <c:pt idx="1310">
                  <c:v>5.90848E-2</c:v>
                </c:pt>
                <c:pt idx="1311">
                  <c:v>5.6105700000000001E-2</c:v>
                </c:pt>
                <c:pt idx="1312">
                  <c:v>5.2906300000000003E-2</c:v>
                </c:pt>
                <c:pt idx="1313">
                  <c:v>4.9889099999999999E-2</c:v>
                </c:pt>
                <c:pt idx="1314">
                  <c:v>4.7057099999999998E-2</c:v>
                </c:pt>
                <c:pt idx="1315">
                  <c:v>4.41251E-2</c:v>
                </c:pt>
                <c:pt idx="1316">
                  <c:v>4.0766400000000001E-2</c:v>
                </c:pt>
                <c:pt idx="1317">
                  <c:v>3.6976700000000001E-2</c:v>
                </c:pt>
                <c:pt idx="1318">
                  <c:v>3.3368000000000002E-2</c:v>
                </c:pt>
                <c:pt idx="1319">
                  <c:v>3.0828500000000002E-2</c:v>
                </c:pt>
                <c:pt idx="1320">
                  <c:v>2.97784E-2</c:v>
                </c:pt>
                <c:pt idx="1321">
                  <c:v>3.0051999999999999E-2</c:v>
                </c:pt>
                <c:pt idx="1322">
                  <c:v>3.1252500000000003E-2</c:v>
                </c:pt>
                <c:pt idx="1323">
                  <c:v>3.2888100000000003E-2</c:v>
                </c:pt>
                <c:pt idx="1324">
                  <c:v>3.4338800000000003E-2</c:v>
                </c:pt>
                <c:pt idx="1325">
                  <c:v>3.5040099999999998E-2</c:v>
                </c:pt>
                <c:pt idx="1326">
                  <c:v>3.4806400000000001E-2</c:v>
                </c:pt>
                <c:pt idx="1327">
                  <c:v>3.3838199999999999E-2</c:v>
                </c:pt>
                <c:pt idx="1328">
                  <c:v>3.2422699999999999E-2</c:v>
                </c:pt>
                <c:pt idx="1329">
                  <c:v>3.06758E-2</c:v>
                </c:pt>
                <c:pt idx="1330">
                  <c:v>2.8425099999999998E-2</c:v>
                </c:pt>
                <c:pt idx="1331">
                  <c:v>2.5245099999999999E-2</c:v>
                </c:pt>
                <c:pt idx="1332">
                  <c:v>2.0929699999999999E-2</c:v>
                </c:pt>
                <c:pt idx="1333">
                  <c:v>1.6290099999999998E-2</c:v>
                </c:pt>
                <c:pt idx="1334">
                  <c:v>1.26511E-2</c:v>
                </c:pt>
                <c:pt idx="1335">
                  <c:v>1.03812E-2</c:v>
                </c:pt>
                <c:pt idx="1336">
                  <c:v>9.0038600000000007E-3</c:v>
                </c:pt>
                <c:pt idx="1337">
                  <c:v>8.0161599999999996E-3</c:v>
                </c:pt>
                <c:pt idx="1338">
                  <c:v>7.169E-3</c:v>
                </c:pt>
                <c:pt idx="1339">
                  <c:v>6.4247100000000001E-3</c:v>
                </c:pt>
                <c:pt idx="1340">
                  <c:v>5.8591299999999997E-3</c:v>
                </c:pt>
                <c:pt idx="1341">
                  <c:v>5.57633E-3</c:v>
                </c:pt>
                <c:pt idx="1342">
                  <c:v>5.6544300000000002E-3</c:v>
                </c:pt>
                <c:pt idx="1343">
                  <c:v>6.1170199999999999E-3</c:v>
                </c:pt>
                <c:pt idx="1344">
                  <c:v>6.9068200000000001E-3</c:v>
                </c:pt>
                <c:pt idx="1345">
                  <c:v>7.8544200000000008E-3</c:v>
                </c:pt>
                <c:pt idx="1346">
                  <c:v>8.6833499999999994E-3</c:v>
                </c:pt>
                <c:pt idx="1347">
                  <c:v>9.11701E-3</c:v>
                </c:pt>
                <c:pt idx="1348">
                  <c:v>9.0600699999999999E-3</c:v>
                </c:pt>
                <c:pt idx="1349">
                  <c:v>8.6689599999999999E-3</c:v>
                </c:pt>
                <c:pt idx="1350">
                  <c:v>8.1948200000000002E-3</c:v>
                </c:pt>
                <c:pt idx="1351">
                  <c:v>7.7779199999999998E-3</c:v>
                </c:pt>
                <c:pt idx="1352">
                  <c:v>7.4002099999999999E-3</c:v>
                </c:pt>
                <c:pt idx="1353">
                  <c:v>6.9584399999999998E-3</c:v>
                </c:pt>
                <c:pt idx="1354">
                  <c:v>6.35068E-3</c:v>
                </c:pt>
                <c:pt idx="1355">
                  <c:v>5.54888E-3</c:v>
                </c:pt>
                <c:pt idx="1356">
                  <c:v>4.6411000000000004E-3</c:v>
                </c:pt>
                <c:pt idx="1357">
                  <c:v>3.79241E-3</c:v>
                </c:pt>
                <c:pt idx="1358">
                  <c:v>3.13854E-3</c:v>
                </c:pt>
                <c:pt idx="1359">
                  <c:v>2.72419E-3</c:v>
                </c:pt>
                <c:pt idx="1360">
                  <c:v>2.5330999999999999E-3</c:v>
                </c:pt>
                <c:pt idx="1361">
                  <c:v>2.5448799999999998E-3</c:v>
                </c:pt>
                <c:pt idx="1362">
                  <c:v>2.7595300000000001E-3</c:v>
                </c:pt>
                <c:pt idx="1363">
                  <c:v>3.1789000000000001E-3</c:v>
                </c:pt>
                <c:pt idx="1364">
                  <c:v>3.74756E-3</c:v>
                </c:pt>
                <c:pt idx="1365">
                  <c:v>4.26174E-3</c:v>
                </c:pt>
                <c:pt idx="1366">
                  <c:v>4.34629E-3</c:v>
                </c:pt>
                <c:pt idx="1367">
                  <c:v>3.7440300000000002E-3</c:v>
                </c:pt>
                <c:pt idx="1368">
                  <c:v>2.7190500000000002E-3</c:v>
                </c:pt>
                <c:pt idx="1369">
                  <c:v>1.78634E-3</c:v>
                </c:pt>
                <c:pt idx="1370">
                  <c:v>1.1820299999999999E-3</c:v>
                </c:pt>
                <c:pt idx="1371">
                  <c:v>8.5559600000000003E-4</c:v>
                </c:pt>
                <c:pt idx="1372">
                  <c:v>6.7267E-4</c:v>
                </c:pt>
                <c:pt idx="1373">
                  <c:v>5.2552399999999998E-4</c:v>
                </c:pt>
                <c:pt idx="1374">
                  <c:v>3.7009400000000001E-4</c:v>
                </c:pt>
                <c:pt idx="1375">
                  <c:v>2.3192699999999999E-4</c:v>
                </c:pt>
                <c:pt idx="1376">
                  <c:v>1.8306400000000001E-4</c:v>
                </c:pt>
                <c:pt idx="1377">
                  <c:v>2.9618899999999998E-4</c:v>
                </c:pt>
                <c:pt idx="1378">
                  <c:v>6.05092E-4</c:v>
                </c:pt>
                <c:pt idx="1379">
                  <c:v>1.09365E-3</c:v>
                </c:pt>
                <c:pt idx="1380">
                  <c:v>1.7052599999999999E-3</c:v>
                </c:pt>
                <c:pt idx="1381">
                  <c:v>2.3475200000000001E-3</c:v>
                </c:pt>
                <c:pt idx="1382">
                  <c:v>2.87798E-3</c:v>
                </c:pt>
                <c:pt idx="1383">
                  <c:v>3.1057099999999998E-3</c:v>
                </c:pt>
                <c:pt idx="1384">
                  <c:v>2.9043799999999998E-3</c:v>
                </c:pt>
                <c:pt idx="1385">
                  <c:v>2.3865700000000002E-3</c:v>
                </c:pt>
                <c:pt idx="1386">
                  <c:v>1.82782E-3</c:v>
                </c:pt>
                <c:pt idx="1387">
                  <c:v>1.41362E-3</c:v>
                </c:pt>
                <c:pt idx="1388">
                  <c:v>1.1846000000000001E-3</c:v>
                </c:pt>
                <c:pt idx="1389">
                  <c:v>1.1261000000000001E-3</c:v>
                </c:pt>
                <c:pt idx="1390">
                  <c:v>1.22466E-3</c:v>
                </c:pt>
                <c:pt idx="1391">
                  <c:v>1.4637700000000001E-3</c:v>
                </c:pt>
                <c:pt idx="1392">
                  <c:v>1.79502E-3</c:v>
                </c:pt>
                <c:pt idx="1393">
                  <c:v>2.1354400000000002E-3</c:v>
                </c:pt>
                <c:pt idx="1394">
                  <c:v>2.4106599999999998E-3</c:v>
                </c:pt>
                <c:pt idx="1395">
                  <c:v>2.6003699999999999E-3</c:v>
                </c:pt>
                <c:pt idx="1396">
                  <c:v>2.74296E-3</c:v>
                </c:pt>
                <c:pt idx="1397">
                  <c:v>2.9029799999999999E-3</c:v>
                </c:pt>
                <c:pt idx="1398">
                  <c:v>3.1162E-3</c:v>
                </c:pt>
                <c:pt idx="1399">
                  <c:v>3.3240100000000001E-3</c:v>
                </c:pt>
                <c:pt idx="1400">
                  <c:v>3.3504699999999999E-3</c:v>
                </c:pt>
                <c:pt idx="1401">
                  <c:v>3.0170100000000001E-3</c:v>
                </c:pt>
                <c:pt idx="1402">
                  <c:v>2.3384199999999999E-3</c:v>
                </c:pt>
                <c:pt idx="1403">
                  <c:v>1.53397E-3</c:v>
                </c:pt>
                <c:pt idx="1404">
                  <c:v>8.3896999999999997E-4</c:v>
                </c:pt>
                <c:pt idx="1405">
                  <c:v>3.7730800000000003E-4</c:v>
                </c:pt>
                <c:pt idx="1406">
                  <c:v>1.6393899999999999E-4</c:v>
                </c:pt>
                <c:pt idx="1407">
                  <c:v>1.47255E-4</c:v>
                </c:pt>
                <c:pt idx="1408">
                  <c:v>2.4514699999999998E-4</c:v>
                </c:pt>
                <c:pt idx="1409">
                  <c:v>3.7540099999999998E-4</c:v>
                </c:pt>
                <c:pt idx="1410">
                  <c:v>4.7742699999999999E-4</c:v>
                </c:pt>
                <c:pt idx="1411">
                  <c:v>5.1514599999999996E-4</c:v>
                </c:pt>
                <c:pt idx="1412">
                  <c:v>4.6945599999999999E-4</c:v>
                </c:pt>
                <c:pt idx="1413">
                  <c:v>3.4316799999999998E-4</c:v>
                </c:pt>
                <c:pt idx="1414">
                  <c:v>1.7809400000000001E-4</c:v>
                </c:pt>
                <c:pt idx="1415" formatCode="0.00E+00">
                  <c:v>5.1891300000000002E-5</c:v>
                </c:pt>
                <c:pt idx="1416" formatCode="0.00E+00">
                  <c:v>4.12099E-5</c:v>
                </c:pt>
                <c:pt idx="1417">
                  <c:v>1.8316E-4</c:v>
                </c:pt>
                <c:pt idx="1418">
                  <c:v>4.6288699999999999E-4</c:v>
                </c:pt>
                <c:pt idx="1419">
                  <c:v>8.2256799999999998E-4</c:v>
                </c:pt>
                <c:pt idx="1420">
                  <c:v>1.17965E-3</c:v>
                </c:pt>
                <c:pt idx="1421">
                  <c:v>1.4489800000000001E-3</c:v>
                </c:pt>
                <c:pt idx="1422">
                  <c:v>1.5643300000000001E-3</c:v>
                </c:pt>
                <c:pt idx="1423">
                  <c:v>1.49585E-3</c:v>
                </c:pt>
                <c:pt idx="1424">
                  <c:v>1.26501E-3</c:v>
                </c:pt>
                <c:pt idx="1425">
                  <c:v>9.4542499999999995E-4</c:v>
                </c:pt>
                <c:pt idx="1426">
                  <c:v>6.2874299999999997E-4</c:v>
                </c:pt>
                <c:pt idx="1427">
                  <c:v>3.7935200000000001E-4</c:v>
                </c:pt>
                <c:pt idx="1428">
                  <c:v>2.2080799999999999E-4</c:v>
                </c:pt>
                <c:pt idx="1429">
                  <c:v>1.4699099999999999E-4</c:v>
                </c:pt>
                <c:pt idx="1430">
                  <c:v>1.33614E-4</c:v>
                </c:pt>
                <c:pt idx="1431">
                  <c:v>1.4614200000000001E-4</c:v>
                </c:pt>
                <c:pt idx="1432">
                  <c:v>1.5076999999999999E-4</c:v>
                </c:pt>
                <c:pt idx="1433">
                  <c:v>1.2771200000000001E-4</c:v>
                </c:pt>
                <c:pt idx="1434" formatCode="0.00E+00">
                  <c:v>7.5147299999999998E-5</c:v>
                </c:pt>
                <c:pt idx="1435" formatCode="0.00E+00">
                  <c:v>-6.2333299999999996E-8</c:v>
                </c:pt>
                <c:pt idx="1436" formatCode="0.00E+00">
                  <c:v>-8.9697099999999999E-5</c:v>
                </c:pt>
                <c:pt idx="1437">
                  <c:v>-1.7743300000000001E-4</c:v>
                </c:pt>
                <c:pt idx="1438">
                  <c:v>-2.2850600000000001E-4</c:v>
                </c:pt>
                <c:pt idx="1439">
                  <c:v>-1.9412699999999999E-4</c:v>
                </c:pt>
                <c:pt idx="1440" formatCode="0.00E+00">
                  <c:v>-3.0843100000000003E-5</c:v>
                </c:pt>
                <c:pt idx="1441">
                  <c:v>2.7992700000000002E-4</c:v>
                </c:pt>
                <c:pt idx="1442">
                  <c:v>7.1653000000000005E-4</c:v>
                </c:pt>
                <c:pt idx="1443">
                  <c:v>1.19885E-3</c:v>
                </c:pt>
                <c:pt idx="1444">
                  <c:v>1.58282E-3</c:v>
                </c:pt>
                <c:pt idx="1445">
                  <c:v>1.7235200000000001E-3</c:v>
                </c:pt>
                <c:pt idx="1446">
                  <c:v>1.59655E-3</c:v>
                </c:pt>
                <c:pt idx="1447">
                  <c:v>1.31584E-3</c:v>
                </c:pt>
                <c:pt idx="1448">
                  <c:v>1.0166000000000001E-3</c:v>
                </c:pt>
                <c:pt idx="1449">
                  <c:v>7.7813999999999997E-4</c:v>
                </c:pt>
                <c:pt idx="1450">
                  <c:v>6.3540600000000004E-4</c:v>
                </c:pt>
                <c:pt idx="1451">
                  <c:v>6.0387600000000004E-4</c:v>
                </c:pt>
                <c:pt idx="1452">
                  <c:v>6.7454199999999998E-4</c:v>
                </c:pt>
                <c:pt idx="1453">
                  <c:v>7.89393E-4</c:v>
                </c:pt>
                <c:pt idx="1454">
                  <c:v>8.4408400000000005E-4</c:v>
                </c:pt>
                <c:pt idx="1455">
                  <c:v>7.4733899999999997E-4</c:v>
                </c:pt>
                <c:pt idx="1456">
                  <c:v>4.8771399999999999E-4</c:v>
                </c:pt>
                <c:pt idx="1457">
                  <c:v>1.3899E-4</c:v>
                </c:pt>
                <c:pt idx="1458">
                  <c:v>-1.88257E-4</c:v>
                </c:pt>
                <c:pt idx="1459">
                  <c:v>-3.9978300000000002E-4</c:v>
                </c:pt>
                <c:pt idx="1460">
                  <c:v>-4.5079199999999999E-4</c:v>
                </c:pt>
                <c:pt idx="1461">
                  <c:v>-3.58873E-4</c:v>
                </c:pt>
                <c:pt idx="1462">
                  <c:v>-1.9840799999999999E-4</c:v>
                </c:pt>
                <c:pt idx="1463" formatCode="0.00E+00">
                  <c:v>-7.1271699999999997E-5</c:v>
                </c:pt>
                <c:pt idx="1464" formatCode="0.00E+00">
                  <c:v>-5.4630799999999999E-5</c:v>
                </c:pt>
                <c:pt idx="1465">
                  <c:v>-1.5561500000000001E-4</c:v>
                </c:pt>
                <c:pt idx="1466">
                  <c:v>-3.1498499999999999E-4</c:v>
                </c:pt>
                <c:pt idx="1467">
                  <c:v>-4.5605999999999999E-4</c:v>
                </c:pt>
                <c:pt idx="1468">
                  <c:v>-5.3112000000000005E-4</c:v>
                </c:pt>
                <c:pt idx="1469">
                  <c:v>-5.3644900000000004E-4</c:v>
                </c:pt>
                <c:pt idx="1470">
                  <c:v>-5.00998E-4</c:v>
                </c:pt>
                <c:pt idx="1471">
                  <c:v>-4.6036800000000001E-4</c:v>
                </c:pt>
                <c:pt idx="1472">
                  <c:v>-4.2849799999999998E-4</c:v>
                </c:pt>
                <c:pt idx="1473">
                  <c:v>-3.8610800000000002E-4</c:v>
                </c:pt>
                <c:pt idx="1474">
                  <c:v>-2.9649500000000003E-4</c:v>
                </c:pt>
                <c:pt idx="1475">
                  <c:v>-1.3575100000000001E-4</c:v>
                </c:pt>
                <c:pt idx="1476" formatCode="0.00E+00">
                  <c:v>8.4256200000000001E-5</c:v>
                </c:pt>
                <c:pt idx="1477">
                  <c:v>3.1421599999999997E-4</c:v>
                </c:pt>
                <c:pt idx="1478">
                  <c:v>4.9315700000000004E-4</c:v>
                </c:pt>
                <c:pt idx="1479">
                  <c:v>5.8928799999999999E-4</c:v>
                </c:pt>
                <c:pt idx="1480">
                  <c:v>6.1810399999999996E-4</c:v>
                </c:pt>
                <c:pt idx="1481">
                  <c:v>6.1481000000000003E-4</c:v>
                </c:pt>
                <c:pt idx="1482">
                  <c:v>5.8853200000000001E-4</c:v>
                </c:pt>
                <c:pt idx="1483">
                  <c:v>5.0552400000000003E-4</c:v>
                </c:pt>
                <c:pt idx="1484">
                  <c:v>3.2460099999999999E-4</c:v>
                </c:pt>
                <c:pt idx="1485" formatCode="0.00E+00">
                  <c:v>5.5052400000000002E-5</c:v>
                </c:pt>
                <c:pt idx="1486">
                  <c:v>-2.3516100000000001E-4</c:v>
                </c:pt>
                <c:pt idx="1487">
                  <c:v>-4.73926E-4</c:v>
                </c:pt>
                <c:pt idx="1488">
                  <c:v>-6.3273099999999998E-4</c:v>
                </c:pt>
                <c:pt idx="1489">
                  <c:v>-7.2926299999999996E-4</c:v>
                </c:pt>
                <c:pt idx="1490">
                  <c:v>-8.0121599999999999E-4</c:v>
                </c:pt>
                <c:pt idx="1491">
                  <c:v>-8.7135299999999995E-4</c:v>
                </c:pt>
                <c:pt idx="1492">
                  <c:v>-9.22477E-4</c:v>
                </c:pt>
                <c:pt idx="1493">
                  <c:v>-9.0382099999999996E-4</c:v>
                </c:pt>
                <c:pt idx="1494">
                  <c:v>-7.6395100000000002E-4</c:v>
                </c:pt>
                <c:pt idx="1495">
                  <c:v>-4.7943900000000002E-4</c:v>
                </c:pt>
                <c:pt idx="1496" formatCode="0.00E+00">
                  <c:v>-6.81083E-5</c:v>
                </c:pt>
                <c:pt idx="1497">
                  <c:v>4.0089100000000001E-4</c:v>
                </c:pt>
                <c:pt idx="1498">
                  <c:v>8.0597899999999996E-4</c:v>
                </c:pt>
                <c:pt idx="1499">
                  <c:v>1.0188700000000001E-3</c:v>
                </c:pt>
                <c:pt idx="1500">
                  <c:v>9.9178900000000008E-4</c:v>
                </c:pt>
                <c:pt idx="1501">
                  <c:v>7.8378599999999997E-4</c:v>
                </c:pt>
                <c:pt idx="1502">
                  <c:v>4.9096700000000003E-4</c:v>
                </c:pt>
                <c:pt idx="1503">
                  <c:v>1.8272699999999999E-4</c:v>
                </c:pt>
                <c:pt idx="1504">
                  <c:v>-1.03879E-4</c:v>
                </c:pt>
                <c:pt idx="1505">
                  <c:v>-3.4623500000000002E-4</c:v>
                </c:pt>
                <c:pt idx="1506">
                  <c:v>-5.2722399999999997E-4</c:v>
                </c:pt>
                <c:pt idx="1507">
                  <c:v>-6.3899300000000003E-4</c:v>
                </c:pt>
                <c:pt idx="1508">
                  <c:v>-6.8830499999999995E-4</c:v>
                </c:pt>
                <c:pt idx="1509">
                  <c:v>-6.9362099999999995E-4</c:v>
                </c:pt>
                <c:pt idx="1510">
                  <c:v>-6.7488599999999998E-4</c:v>
                </c:pt>
                <c:pt idx="1511">
                  <c:v>-6.4494499999999996E-4</c:v>
                </c:pt>
                <c:pt idx="1512">
                  <c:v>-6.09671E-4</c:v>
                </c:pt>
                <c:pt idx="1513">
                  <c:v>-5.7535099999999999E-4</c:v>
                </c:pt>
                <c:pt idx="1514">
                  <c:v>-5.5440999999999997E-4</c:v>
                </c:pt>
                <c:pt idx="1515">
                  <c:v>-5.6077099999999995E-4</c:v>
                </c:pt>
                <c:pt idx="1516">
                  <c:v>-5.9541200000000002E-4</c:v>
                </c:pt>
                <c:pt idx="1517">
                  <c:v>-6.34013E-4</c:v>
                </c:pt>
                <c:pt idx="1518">
                  <c:v>-6.2974000000000005E-4</c:v>
                </c:pt>
                <c:pt idx="1519">
                  <c:v>-5.3139300000000001E-4</c:v>
                </c:pt>
                <c:pt idx="1520">
                  <c:v>-3.0619000000000002E-4</c:v>
                </c:pt>
                <c:pt idx="1521" formatCode="0.00E+00">
                  <c:v>3.8681199999999998E-5</c:v>
                </c:pt>
                <c:pt idx="1522">
                  <c:v>4.34969E-4</c:v>
                </c:pt>
                <c:pt idx="1523">
                  <c:v>7.4860499999999995E-4</c:v>
                </c:pt>
                <c:pt idx="1524">
                  <c:v>8.3526E-4</c:v>
                </c:pt>
                <c:pt idx="1525">
                  <c:v>6.5133300000000003E-4</c:v>
                </c:pt>
                <c:pt idx="1526">
                  <c:v>2.9475500000000001E-4</c:v>
                </c:pt>
                <c:pt idx="1527" formatCode="0.00E+00">
                  <c:v>-8.5582599999999996E-5</c:v>
                </c:pt>
                <c:pt idx="1528">
                  <c:v>-3.8739699999999999E-4</c:v>
                </c:pt>
                <c:pt idx="1529">
                  <c:v>-5.7495799999999998E-4</c:v>
                </c:pt>
                <c:pt idx="1530">
                  <c:v>-6.5714500000000004E-4</c:v>
                </c:pt>
                <c:pt idx="1531">
                  <c:v>-6.6543799999999997E-4</c:v>
                </c:pt>
                <c:pt idx="1532">
                  <c:v>-6.3898500000000001E-4</c:v>
                </c:pt>
                <c:pt idx="1533">
                  <c:v>-6.1211100000000004E-4</c:v>
                </c:pt>
                <c:pt idx="1534">
                  <c:v>-6.0490900000000005E-4</c:v>
                </c:pt>
                <c:pt idx="1535">
                  <c:v>-6.2148900000000003E-4</c:v>
                </c:pt>
                <c:pt idx="1536">
                  <c:v>-6.5536900000000005E-4</c:v>
                </c:pt>
                <c:pt idx="1537">
                  <c:v>-6.9571800000000001E-4</c:v>
                </c:pt>
                <c:pt idx="1538">
                  <c:v>-7.2965699999999998E-4</c:v>
                </c:pt>
                <c:pt idx="1539">
                  <c:v>-7.4177399999999995E-4</c:v>
                </c:pt>
                <c:pt idx="1540">
                  <c:v>-7.1560899999999997E-4</c:v>
                </c:pt>
                <c:pt idx="1541">
                  <c:v>-6.4015399999999998E-4</c:v>
                </c:pt>
                <c:pt idx="1542">
                  <c:v>-5.1962999999999998E-4</c:v>
                </c:pt>
                <c:pt idx="1543">
                  <c:v>-3.8106199999999999E-4</c:v>
                </c:pt>
                <c:pt idx="1544">
                  <c:v>-2.7168500000000003E-4</c:v>
                </c:pt>
                <c:pt idx="1545">
                  <c:v>-2.3856100000000001E-4</c:v>
                </c:pt>
                <c:pt idx="1546">
                  <c:v>-2.96225E-4</c:v>
                </c:pt>
                <c:pt idx="1547">
                  <c:v>-4.1066300000000002E-4</c:v>
                </c:pt>
                <c:pt idx="1548">
                  <c:v>-5.2165600000000001E-4</c:v>
                </c:pt>
                <c:pt idx="1549">
                  <c:v>-5.8451300000000005E-4</c:v>
                </c:pt>
                <c:pt idx="1550">
                  <c:v>-5.9534900000000001E-4</c:v>
                </c:pt>
                <c:pt idx="1551">
                  <c:v>-5.8666299999999996E-4</c:v>
                </c:pt>
                <c:pt idx="1552">
                  <c:v>-6.0065100000000001E-4</c:v>
                </c:pt>
                <c:pt idx="1553">
                  <c:v>-6.5696999999999999E-4</c:v>
                </c:pt>
                <c:pt idx="1554">
                  <c:v>-7.3812900000000002E-4</c:v>
                </c:pt>
                <c:pt idx="1555">
                  <c:v>-8.0490900000000003E-4</c:v>
                </c:pt>
                <c:pt idx="1556">
                  <c:v>-8.2692300000000002E-4</c:v>
                </c:pt>
                <c:pt idx="1557">
                  <c:v>-8.0211900000000001E-4</c:v>
                </c:pt>
                <c:pt idx="1558">
                  <c:v>-7.5314700000000002E-4</c:v>
                </c:pt>
                <c:pt idx="1559">
                  <c:v>-7.0620299999999997E-4</c:v>
                </c:pt>
                <c:pt idx="1560">
                  <c:v>-6.6828700000000005E-4</c:v>
                </c:pt>
                <c:pt idx="1561">
                  <c:v>-6.2064300000000004E-4</c:v>
                </c:pt>
                <c:pt idx="1562">
                  <c:v>-5.3467800000000002E-4</c:v>
                </c:pt>
                <c:pt idx="1563">
                  <c:v>-3.99255E-4</c:v>
                </c:pt>
                <c:pt idx="1564">
                  <c:v>-2.4069799999999999E-4</c:v>
                </c:pt>
                <c:pt idx="1565">
                  <c:v>-1.20841E-4</c:v>
                </c:pt>
                <c:pt idx="1566">
                  <c:v>-1.07198E-4</c:v>
                </c:pt>
                <c:pt idx="1567">
                  <c:v>-2.27097E-4</c:v>
                </c:pt>
                <c:pt idx="1568">
                  <c:v>-4.4044800000000002E-4</c:v>
                </c:pt>
                <c:pt idx="1569">
                  <c:v>-6.5912399999999997E-4</c:v>
                </c:pt>
                <c:pt idx="1570">
                  <c:v>-7.9668499999999999E-4</c:v>
                </c:pt>
                <c:pt idx="1571">
                  <c:v>-8.0795400000000005E-4</c:v>
                </c:pt>
                <c:pt idx="1572">
                  <c:v>-7.0035900000000001E-4</c:v>
                </c:pt>
                <c:pt idx="1573">
                  <c:v>-5.2324000000000001E-4</c:v>
                </c:pt>
                <c:pt idx="1574">
                  <c:v>-3.4164599999999997E-4</c:v>
                </c:pt>
                <c:pt idx="1575">
                  <c:v>-2.00953E-4</c:v>
                </c:pt>
                <c:pt idx="1576">
                  <c:v>-1.0453100000000001E-4</c:v>
                </c:pt>
                <c:pt idx="1577" formatCode="0.00E+00">
                  <c:v>-2.85288E-5</c:v>
                </c:pt>
                <c:pt idx="1578" formatCode="0.00E+00">
                  <c:v>3.8697199999999999E-5</c:v>
                </c:pt>
                <c:pt idx="1579" formatCode="0.00E+00">
                  <c:v>7.2362900000000005E-5</c:v>
                </c:pt>
                <c:pt idx="1580" formatCode="0.00E+00">
                  <c:v>2.4592699999999999E-5</c:v>
                </c:pt>
                <c:pt idx="1581">
                  <c:v>-1.3450699999999999E-4</c:v>
                </c:pt>
                <c:pt idx="1582">
                  <c:v>-3.8167600000000001E-4</c:v>
                </c:pt>
                <c:pt idx="1583">
                  <c:v>-6.4560799999999999E-4</c:v>
                </c:pt>
                <c:pt idx="1584">
                  <c:v>-8.4942299999999997E-4</c:v>
                </c:pt>
                <c:pt idx="1585">
                  <c:v>-9.5165500000000004E-4</c:v>
                </c:pt>
                <c:pt idx="1586">
                  <c:v>-9.5785E-4</c:v>
                </c:pt>
                <c:pt idx="1587">
                  <c:v>-9.0550699999999995E-4</c:v>
                </c:pt>
                <c:pt idx="1588">
                  <c:v>-8.3829399999999995E-4</c:v>
                </c:pt>
                <c:pt idx="1589">
                  <c:v>-7.8527299999999996E-4</c:v>
                </c:pt>
                <c:pt idx="1590">
                  <c:v>-7.5580500000000002E-4</c:v>
                </c:pt>
                <c:pt idx="1591">
                  <c:v>-7.4846199999999998E-4</c:v>
                </c:pt>
                <c:pt idx="1592">
                  <c:v>-7.6044800000000005E-4</c:v>
                </c:pt>
                <c:pt idx="1593">
                  <c:v>-7.8638899999999997E-4</c:v>
                </c:pt>
                <c:pt idx="1594">
                  <c:v>-8.09445E-4</c:v>
                </c:pt>
                <c:pt idx="1595">
                  <c:v>-7.9797400000000001E-4</c:v>
                </c:pt>
                <c:pt idx="1596">
                  <c:v>-7.1652700000000001E-4</c:v>
                </c:pt>
                <c:pt idx="1597">
                  <c:v>-5.46906E-4</c:v>
                </c:pt>
                <c:pt idx="1598">
                  <c:v>-3.0805999999999997E-4</c:v>
                </c:pt>
                <c:pt idx="1599" formatCode="0.00E+00">
                  <c:v>-6.3254400000000002E-5</c:v>
                </c:pt>
                <c:pt idx="1600" formatCode="0.00E+00">
                  <c:v>9.77325E-5</c:v>
                </c:pt>
                <c:pt idx="1601">
                  <c:v>1.04521E-4</c:v>
                </c:pt>
                <c:pt idx="1602" formatCode="0.00E+00">
                  <c:v>-4.7905599999999998E-5</c:v>
                </c:pt>
                <c:pt idx="1603">
                  <c:v>-2.9750399999999998E-4</c:v>
                </c:pt>
                <c:pt idx="1604">
                  <c:v>-5.5952699999999998E-4</c:v>
                </c:pt>
                <c:pt idx="1605">
                  <c:v>-7.7199099999999997E-4</c:v>
                </c:pt>
                <c:pt idx="1606">
                  <c:v>-9.1081500000000004E-4</c:v>
                </c:pt>
                <c:pt idx="1607">
                  <c:v>-9.7969700000000008E-4</c:v>
                </c:pt>
                <c:pt idx="1608">
                  <c:v>-9.9275300000000008E-4</c:v>
                </c:pt>
                <c:pt idx="1609">
                  <c:v>-9.6303199999999995E-4</c:v>
                </c:pt>
                <c:pt idx="1610">
                  <c:v>-9.0133599999999998E-4</c:v>
                </c:pt>
                <c:pt idx="1611">
                  <c:v>-8.2136500000000001E-4</c:v>
                </c:pt>
                <c:pt idx="1612">
                  <c:v>-7.4266200000000005E-4</c:v>
                </c:pt>
                <c:pt idx="1613">
                  <c:v>-6.8598599999999997E-4</c:v>
                </c:pt>
                <c:pt idx="1614">
                  <c:v>-6.6388899999999997E-4</c:v>
                </c:pt>
                <c:pt idx="1615">
                  <c:v>-6.7506200000000004E-4</c:v>
                </c:pt>
                <c:pt idx="1616">
                  <c:v>-7.0805800000000002E-4</c:v>
                </c:pt>
                <c:pt idx="1617">
                  <c:v>-7.5055200000000003E-4</c:v>
                </c:pt>
                <c:pt idx="1618">
                  <c:v>-7.9464100000000001E-4</c:v>
                </c:pt>
                <c:pt idx="1619">
                  <c:v>-8.33181E-4</c:v>
                </c:pt>
                <c:pt idx="1620">
                  <c:v>-8.5205999999999997E-4</c:v>
                </c:pt>
                <c:pt idx="1621">
                  <c:v>-8.2884199999999999E-4</c:v>
                </c:pt>
                <c:pt idx="1622">
                  <c:v>-7.43416E-4</c:v>
                </c:pt>
                <c:pt idx="1623">
                  <c:v>-5.9577800000000004E-4</c:v>
                </c:pt>
                <c:pt idx="1624">
                  <c:v>-4.1906799999999998E-4</c:v>
                </c:pt>
                <c:pt idx="1625">
                  <c:v>-2.7552700000000002E-4</c:v>
                </c:pt>
                <c:pt idx="1626">
                  <c:v>-2.2973000000000001E-4</c:v>
                </c:pt>
                <c:pt idx="1627">
                  <c:v>-3.1103199999999999E-4</c:v>
                </c:pt>
                <c:pt idx="1628">
                  <c:v>-4.9413400000000002E-4</c:v>
                </c:pt>
                <c:pt idx="1629">
                  <c:v>-7.1558899999999998E-4</c:v>
                </c:pt>
                <c:pt idx="1630">
                  <c:v>-9.1037799999999999E-4</c:v>
                </c:pt>
                <c:pt idx="1631">
                  <c:v>-1.03944E-3</c:v>
                </c:pt>
                <c:pt idx="1632">
                  <c:v>-1.09581E-3</c:v>
                </c:pt>
                <c:pt idx="1633">
                  <c:v>-1.09479E-3</c:v>
                </c:pt>
                <c:pt idx="1634">
                  <c:v>-1.0590700000000001E-3</c:v>
                </c:pt>
                <c:pt idx="1635">
                  <c:v>-1.00742E-3</c:v>
                </c:pt>
                <c:pt idx="1636">
                  <c:v>-9.5162100000000004E-4</c:v>
                </c:pt>
                <c:pt idx="1637">
                  <c:v>-8.9927400000000004E-4</c:v>
                </c:pt>
                <c:pt idx="1638">
                  <c:v>-8.5674799999999995E-4</c:v>
                </c:pt>
                <c:pt idx="1639">
                  <c:v>-8.2816599999999997E-4</c:v>
                </c:pt>
                <c:pt idx="1640">
                  <c:v>-8.1210199999999998E-4</c:v>
                </c:pt>
                <c:pt idx="1641">
                  <c:v>-8.0072800000000001E-4</c:v>
                </c:pt>
                <c:pt idx="1642">
                  <c:v>-7.8381100000000003E-4</c:v>
                </c:pt>
                <c:pt idx="1643">
                  <c:v>-7.54695E-4</c:v>
                </c:pt>
                <c:pt idx="1644">
                  <c:v>-7.1271300000000002E-4</c:v>
                </c:pt>
                <c:pt idx="1645">
                  <c:v>-6.5944699999999996E-4</c:v>
                </c:pt>
                <c:pt idx="1646">
                  <c:v>-5.92298E-4</c:v>
                </c:pt>
                <c:pt idx="1647">
                  <c:v>-5.0261299999999995E-4</c:v>
                </c:pt>
                <c:pt idx="1648">
                  <c:v>-3.8296100000000002E-4</c:v>
                </c:pt>
                <c:pt idx="1649">
                  <c:v>-2.4067500000000001E-4</c:v>
                </c:pt>
                <c:pt idx="1650">
                  <c:v>-1.07637E-4</c:v>
                </c:pt>
                <c:pt idx="1651" formatCode="0.00E+00">
                  <c:v>-3.4452200000000002E-5</c:v>
                </c:pt>
                <c:pt idx="1652" formatCode="0.00E+00">
                  <c:v>-6.5059400000000003E-5</c:v>
                </c:pt>
                <c:pt idx="1653">
                  <c:v>-2.0606199999999999E-4</c:v>
                </c:pt>
                <c:pt idx="1654">
                  <c:v>-4.1695600000000001E-4</c:v>
                </c:pt>
                <c:pt idx="1655">
                  <c:v>-6.3144799999999995E-4</c:v>
                </c:pt>
                <c:pt idx="1656">
                  <c:v>-7.9170200000000003E-4</c:v>
                </c:pt>
                <c:pt idx="1657">
                  <c:v>-8.7144800000000004E-4</c:v>
                </c:pt>
                <c:pt idx="1658">
                  <c:v>-8.7919799999999998E-4</c:v>
                </c:pt>
                <c:pt idx="1659">
                  <c:v>-8.4568000000000002E-4</c:v>
                </c:pt>
                <c:pt idx="1660">
                  <c:v>-8.04301E-4</c:v>
                </c:pt>
                <c:pt idx="1661">
                  <c:v>-7.7517600000000003E-4</c:v>
                </c:pt>
                <c:pt idx="1662">
                  <c:v>-7.6074900000000002E-4</c:v>
                </c:pt>
                <c:pt idx="1663">
                  <c:v>-7.5246099999999995E-4</c:v>
                </c:pt>
                <c:pt idx="1664">
                  <c:v>-7.4039600000000004E-4</c:v>
                </c:pt>
                <c:pt idx="1665">
                  <c:v>-7.1879799999999998E-4</c:v>
                </c:pt>
                <c:pt idx="1666">
                  <c:v>-6.8670700000000005E-4</c:v>
                </c:pt>
                <c:pt idx="1667">
                  <c:v>-6.4719300000000001E-4</c:v>
                </c:pt>
                <c:pt idx="1668">
                  <c:v>-6.07454E-4</c:v>
                </c:pt>
                <c:pt idx="1669">
                  <c:v>-5.7809599999999995E-4</c:v>
                </c:pt>
                <c:pt idx="1670">
                  <c:v>-5.6839E-4</c:v>
                </c:pt>
                <c:pt idx="1671">
                  <c:v>-5.7790300000000005E-4</c:v>
                </c:pt>
                <c:pt idx="1672">
                  <c:v>-5.9052799999999999E-4</c:v>
                </c:pt>
                <c:pt idx="1673">
                  <c:v>-5.7812800000000002E-4</c:v>
                </c:pt>
                <c:pt idx="1674">
                  <c:v>-5.1495700000000002E-4</c:v>
                </c:pt>
                <c:pt idx="1675">
                  <c:v>-3.9593499999999998E-4</c:v>
                </c:pt>
                <c:pt idx="1676">
                  <c:v>-2.4771400000000001E-4</c:v>
                </c:pt>
                <c:pt idx="1677">
                  <c:v>-1.2294000000000001E-4</c:v>
                </c:pt>
                <c:pt idx="1678" formatCode="0.00E+00">
                  <c:v>-7.5783800000000004E-5</c:v>
                </c:pt>
                <c:pt idx="1679">
                  <c:v>-1.31023E-4</c:v>
                </c:pt>
                <c:pt idx="1680">
                  <c:v>-2.6888500000000001E-4</c:v>
                </c:pt>
                <c:pt idx="1681">
                  <c:v>-4.37737E-4</c:v>
                </c:pt>
                <c:pt idx="1682">
                  <c:v>-5.8364799999999998E-4</c:v>
                </c:pt>
                <c:pt idx="1683">
                  <c:v>-6.7533999999999997E-4</c:v>
                </c:pt>
                <c:pt idx="1684">
                  <c:v>-7.1182400000000001E-4</c:v>
                </c:pt>
                <c:pt idx="1685">
                  <c:v>-7.13435E-4</c:v>
                </c:pt>
                <c:pt idx="1686">
                  <c:v>-7.0505700000000004E-4</c:v>
                </c:pt>
                <c:pt idx="1687">
                  <c:v>-7.0236099999999998E-4</c:v>
                </c:pt>
                <c:pt idx="1688">
                  <c:v>-7.0813500000000004E-4</c:v>
                </c:pt>
                <c:pt idx="1689">
                  <c:v>-7.1785000000000002E-4</c:v>
                </c:pt>
                <c:pt idx="1690">
                  <c:v>-7.27565E-4</c:v>
                </c:pt>
                <c:pt idx="1691">
                  <c:v>-7.3769299999999999E-4</c:v>
                </c:pt>
                <c:pt idx="1692">
                  <c:v>-7.5128100000000002E-4</c:v>
                </c:pt>
                <c:pt idx="1693">
                  <c:v>-7.6992200000000003E-4</c:v>
                </c:pt>
                <c:pt idx="1694">
                  <c:v>-7.9101699999999998E-4</c:v>
                </c:pt>
                <c:pt idx="1695">
                  <c:v>-8.0766599999999996E-4</c:v>
                </c:pt>
                <c:pt idx="1696">
                  <c:v>-8.1026399999999999E-4</c:v>
                </c:pt>
                <c:pt idx="1697">
                  <c:v>-7.8874800000000003E-4</c:v>
                </c:pt>
                <c:pt idx="1698">
                  <c:v>-7.3558800000000002E-4</c:v>
                </c:pt>
                <c:pt idx="1699">
                  <c:v>-6.4976900000000002E-4</c:v>
                </c:pt>
                <c:pt idx="1700">
                  <c:v>-5.4055499999999996E-4</c:v>
                </c:pt>
                <c:pt idx="1701">
                  <c:v>-4.2822200000000002E-4</c:v>
                </c:pt>
                <c:pt idx="1702">
                  <c:v>-3.3926600000000001E-4</c:v>
                </c:pt>
                <c:pt idx="1703">
                  <c:v>-2.9658499999999998E-4</c:v>
                </c:pt>
                <c:pt idx="1704">
                  <c:v>-3.0945700000000002E-4</c:v>
                </c:pt>
                <c:pt idx="1705">
                  <c:v>-3.6971999999999998E-4</c:v>
                </c:pt>
                <c:pt idx="1706">
                  <c:v>-4.5668100000000001E-4</c:v>
                </c:pt>
                <c:pt idx="1707">
                  <c:v>-5.4692800000000002E-4</c:v>
                </c:pt>
                <c:pt idx="1708">
                  <c:v>-6.2261900000000004E-4</c:v>
                </c:pt>
                <c:pt idx="1709">
                  <c:v>-6.7482700000000002E-4</c:v>
                </c:pt>
                <c:pt idx="1710">
                  <c:v>-7.0293700000000005E-4</c:v>
                </c:pt>
                <c:pt idx="1711">
                  <c:v>-7.1270299999999997E-4</c:v>
                </c:pt>
                <c:pt idx="1712">
                  <c:v>-7.1415499999999995E-4</c:v>
                </c:pt>
                <c:pt idx="1713">
                  <c:v>-7.1858800000000004E-4</c:v>
                </c:pt>
                <c:pt idx="1714">
                  <c:v>-7.34058E-4</c:v>
                </c:pt>
                <c:pt idx="1715">
                  <c:v>-7.6100400000000002E-4</c:v>
                </c:pt>
                <c:pt idx="1716">
                  <c:v>-7.9139599999999998E-4</c:v>
                </c:pt>
                <c:pt idx="1717">
                  <c:v>-8.1330200000000001E-4</c:v>
                </c:pt>
                <c:pt idx="1718">
                  <c:v>-8.1851299999999999E-4</c:v>
                </c:pt>
                <c:pt idx="1719">
                  <c:v>-8.0753200000000002E-4</c:v>
                </c:pt>
                <c:pt idx="1720">
                  <c:v>-7.8750100000000002E-4</c:v>
                </c:pt>
                <c:pt idx="1721">
                  <c:v>-7.6420299999999997E-4</c:v>
                </c:pt>
                <c:pt idx="1722">
                  <c:v>-7.3481299999999996E-4</c:v>
                </c:pt>
                <c:pt idx="1723">
                  <c:v>-6.8842100000000004E-4</c:v>
                </c:pt>
                <c:pt idx="1724">
                  <c:v>-6.1546599999999995E-4</c:v>
                </c:pt>
                <c:pt idx="1725">
                  <c:v>-5.1972300000000004E-4</c:v>
                </c:pt>
                <c:pt idx="1726">
                  <c:v>-4.23442E-4</c:v>
                </c:pt>
                <c:pt idx="1727">
                  <c:v>-3.5983199999999998E-4</c:v>
                </c:pt>
                <c:pt idx="1728">
                  <c:v>-3.5560600000000001E-4</c:v>
                </c:pt>
                <c:pt idx="1729">
                  <c:v>-4.1457899999999999E-4</c:v>
                </c:pt>
                <c:pt idx="1730">
                  <c:v>-5.1424700000000001E-4</c:v>
                </c:pt>
                <c:pt idx="1731">
                  <c:v>-6.1796099999999999E-4</c:v>
                </c:pt>
                <c:pt idx="1732">
                  <c:v>-6.9392800000000001E-4</c:v>
                </c:pt>
                <c:pt idx="1733">
                  <c:v>-7.2909400000000001E-4</c:v>
                </c:pt>
                <c:pt idx="1734">
                  <c:v>-7.3147700000000002E-4</c:v>
                </c:pt>
                <c:pt idx="1735">
                  <c:v>-7.2200400000000005E-4</c:v>
                </c:pt>
                <c:pt idx="1736">
                  <c:v>-7.21829E-4</c:v>
                </c:pt>
                <c:pt idx="1737">
                  <c:v>-7.4240600000000003E-4</c:v>
                </c:pt>
                <c:pt idx="1738">
                  <c:v>-7.8285799999999999E-4</c:v>
                </c:pt>
                <c:pt idx="1739">
                  <c:v>-8.3418900000000005E-4</c:v>
                </c:pt>
                <c:pt idx="1740">
                  <c:v>-8.8611099999999997E-4</c:v>
                </c:pt>
                <c:pt idx="1741">
                  <c:v>-9.3198300000000005E-4</c:v>
                </c:pt>
                <c:pt idx="1742">
                  <c:v>-9.6978600000000004E-4</c:v>
                </c:pt>
                <c:pt idx="1743">
                  <c:v>-9.9992799999999997E-4</c:v>
                </c:pt>
                <c:pt idx="1744">
                  <c:v>-1.0222899999999999E-3</c:v>
                </c:pt>
                <c:pt idx="1745">
                  <c:v>-1.0347399999999999E-3</c:v>
                </c:pt>
                <c:pt idx="1746">
                  <c:v>-1.03371E-3</c:v>
                </c:pt>
                <c:pt idx="1747">
                  <c:v>-1.01611E-3</c:v>
                </c:pt>
                <c:pt idx="1748">
                  <c:v>-9.8097099999999997E-4</c:v>
                </c:pt>
                <c:pt idx="1749">
                  <c:v>-9.3000699999999995E-4</c:v>
                </c:pt>
                <c:pt idx="1750">
                  <c:v>-8.6734400000000004E-4</c:v>
                </c:pt>
                <c:pt idx="1751">
                  <c:v>-7.9919599999999996E-4</c:v>
                </c:pt>
                <c:pt idx="1752">
                  <c:v>-7.3385099999999999E-4</c:v>
                </c:pt>
                <c:pt idx="1753">
                  <c:v>-6.8123499999999998E-4</c:v>
                </c:pt>
                <c:pt idx="1754">
                  <c:v>-6.5099899999999998E-4</c:v>
                </c:pt>
                <c:pt idx="1755">
                  <c:v>-6.49024E-4</c:v>
                </c:pt>
                <c:pt idx="1756">
                  <c:v>-6.7398999999999996E-4</c:v>
                </c:pt>
                <c:pt idx="1757">
                  <c:v>-7.1646600000000002E-4</c:v>
                </c:pt>
                <c:pt idx="1758">
                  <c:v>-7.6184199999999999E-4</c:v>
                </c:pt>
                <c:pt idx="1759">
                  <c:v>-7.9615600000000001E-4</c:v>
                </c:pt>
                <c:pt idx="1760">
                  <c:v>-8.1192600000000003E-4</c:v>
                </c:pt>
                <c:pt idx="1761">
                  <c:v>-8.1081100000000004E-4</c:v>
                </c:pt>
                <c:pt idx="1762">
                  <c:v>-8.0168700000000004E-4</c:v>
                </c:pt>
                <c:pt idx="1763">
                  <c:v>-7.9541499999999995E-4</c:v>
                </c:pt>
                <c:pt idx="1764">
                  <c:v>-7.9957200000000002E-4</c:v>
                </c:pt>
                <c:pt idx="1765">
                  <c:v>-8.1601500000000001E-4</c:v>
                </c:pt>
                <c:pt idx="1766">
                  <c:v>-8.4202300000000001E-4</c:v>
                </c:pt>
                <c:pt idx="1767">
                  <c:v>-8.7350999999999998E-4</c:v>
                </c:pt>
                <c:pt idx="1768">
                  <c:v>-9.0798300000000001E-4</c:v>
                </c:pt>
                <c:pt idx="1769">
                  <c:v>-9.4562599999999998E-4</c:v>
                </c:pt>
                <c:pt idx="1770">
                  <c:v>-9.8820000000000006E-4</c:v>
                </c:pt>
                <c:pt idx="1771">
                  <c:v>-1.0365299999999999E-3</c:v>
                </c:pt>
                <c:pt idx="1772">
                  <c:v>-1.08796E-3</c:v>
                </c:pt>
                <c:pt idx="1773">
                  <c:v>-1.1351099999999999E-3</c:v>
                </c:pt>
                <c:pt idx="1774">
                  <c:v>-1.1673300000000001E-3</c:v>
                </c:pt>
                <c:pt idx="1775">
                  <c:v>-1.1746300000000001E-3</c:v>
                </c:pt>
                <c:pt idx="1776">
                  <c:v>-1.1528599999999999E-3</c:v>
                </c:pt>
                <c:pt idx="1777">
                  <c:v>-1.1071099999999999E-3</c:v>
                </c:pt>
                <c:pt idx="1778">
                  <c:v>-1.05097E-3</c:v>
                </c:pt>
                <c:pt idx="1779">
                  <c:v>-1.0011899999999999E-3</c:v>
                </c:pt>
                <c:pt idx="1780">
                  <c:v>-9.7028999999999995E-4</c:v>
                </c:pt>
                <c:pt idx="1781">
                  <c:v>-9.61479E-4</c:v>
                </c:pt>
                <c:pt idx="1782">
                  <c:v>-9.6892400000000002E-4</c:v>
                </c:pt>
                <c:pt idx="1783">
                  <c:v>-9.8270900000000001E-4</c:v>
                </c:pt>
                <c:pt idx="1784">
                  <c:v>-9.9476899999999995E-4</c:v>
                </c:pt>
                <c:pt idx="1785">
                  <c:v>-1.0018399999999999E-3</c:v>
                </c:pt>
                <c:pt idx="1786">
                  <c:v>-1.00431E-3</c:v>
                </c:pt>
                <c:pt idx="1787">
                  <c:v>-1.0029800000000001E-3</c:v>
                </c:pt>
                <c:pt idx="1788">
                  <c:v>-9.9717800000000004E-4</c:v>
                </c:pt>
                <c:pt idx="1789">
                  <c:v>-9.8586000000000008E-4</c:v>
                </c:pt>
                <c:pt idx="1790">
                  <c:v>-9.7054699999999999E-4</c:v>
                </c:pt>
                <c:pt idx="1791">
                  <c:v>-9.5704199999999996E-4</c:v>
                </c:pt>
                <c:pt idx="1792">
                  <c:v>-9.5370899999999996E-4</c:v>
                </c:pt>
                <c:pt idx="1793">
                  <c:v>-9.6676300000000004E-4</c:v>
                </c:pt>
                <c:pt idx="1794">
                  <c:v>-9.9547799999999994E-4</c:v>
                </c:pt>
                <c:pt idx="1795">
                  <c:v>-1.0307199999999999E-3</c:v>
                </c:pt>
                <c:pt idx="1796">
                  <c:v>-1.05831E-3</c:v>
                </c:pt>
                <c:pt idx="1797">
                  <c:v>-1.06583E-3</c:v>
                </c:pt>
                <c:pt idx="1798">
                  <c:v>-1.0490499999999999E-3</c:v>
                </c:pt>
                <c:pt idx="1799">
                  <c:v>-1.01453E-3</c:v>
                </c:pt>
                <c:pt idx="1800">
                  <c:v>-9.766480000000001E-4</c:v>
                </c:pt>
                <c:pt idx="1801">
                  <c:v>-9.5062E-4</c:v>
                </c:pt>
                <c:pt idx="1802">
                  <c:v>-9.4524799999999999E-4</c:v>
                </c:pt>
                <c:pt idx="1803">
                  <c:v>-9.5923500000000001E-4</c:v>
                </c:pt>
                <c:pt idx="1804">
                  <c:v>-9.8292999999999991E-4</c:v>
                </c:pt>
                <c:pt idx="1805">
                  <c:v>-1.0041200000000001E-3</c:v>
                </c:pt>
                <c:pt idx="1806">
                  <c:v>-1.0143400000000001E-3</c:v>
                </c:pt>
                <c:pt idx="1807">
                  <c:v>-1.01228E-3</c:v>
                </c:pt>
                <c:pt idx="1808">
                  <c:v>-1.003E-3</c:v>
                </c:pt>
                <c:pt idx="1809">
                  <c:v>-9.9416700000000001E-4</c:v>
                </c:pt>
                <c:pt idx="1810">
                  <c:v>-9.9163000000000007E-4</c:v>
                </c:pt>
                <c:pt idx="1811">
                  <c:v>-9.9675200000000005E-4</c:v>
                </c:pt>
                <c:pt idx="1812">
                  <c:v>-1.0063299999999999E-3</c:v>
                </c:pt>
                <c:pt idx="1813">
                  <c:v>-1.01483E-3</c:v>
                </c:pt>
                <c:pt idx="1814">
                  <c:v>-1.0173999999999999E-3</c:v>
                </c:pt>
                <c:pt idx="1815">
                  <c:v>-1.01206E-3</c:v>
                </c:pt>
                <c:pt idx="1816">
                  <c:v>-1.0000300000000001E-3</c:v>
                </c:pt>
                <c:pt idx="1817">
                  <c:v>-9.8462700000000007E-4</c:v>
                </c:pt>
                <c:pt idx="1818">
                  <c:v>-9.7020099999999996E-4</c:v>
                </c:pt>
                <c:pt idx="1819">
                  <c:v>-9.62436E-4</c:v>
                </c:pt>
                <c:pt idx="1820">
                  <c:v>-9.6957900000000004E-4</c:v>
                </c:pt>
                <c:pt idx="1821">
                  <c:v>-1.0021800000000001E-3</c:v>
                </c:pt>
                <c:pt idx="1822">
                  <c:v>-1.0689199999999999E-3</c:v>
                </c:pt>
                <c:pt idx="1823">
                  <c:v>-1.1691799999999999E-3</c:v>
                </c:pt>
                <c:pt idx="1824">
                  <c:v>-1.2868999999999999E-3</c:v>
                </c:pt>
                <c:pt idx="1825">
                  <c:v>-1.39192E-3</c:v>
                </c:pt>
                <c:pt idx="1826">
                  <c:v>-1.4512800000000001E-3</c:v>
                </c:pt>
                <c:pt idx="1827">
                  <c:v>-1.44563E-3</c:v>
                </c:pt>
                <c:pt idx="1828">
                  <c:v>-1.38083E-3</c:v>
                </c:pt>
                <c:pt idx="1829">
                  <c:v>-1.2862500000000001E-3</c:v>
                </c:pt>
                <c:pt idx="1830">
                  <c:v>-1.19944E-3</c:v>
                </c:pt>
                <c:pt idx="1831">
                  <c:v>-1.14656E-3</c:v>
                </c:pt>
                <c:pt idx="1832">
                  <c:v>-1.1312099999999999E-3</c:v>
                </c:pt>
                <c:pt idx="1833">
                  <c:v>-1.1378099999999999E-3</c:v>
                </c:pt>
                <c:pt idx="1834">
                  <c:v>-1.1455899999999999E-3</c:v>
                </c:pt>
                <c:pt idx="1835">
                  <c:v>-1.14258E-3</c:v>
                </c:pt>
                <c:pt idx="1836">
                  <c:v>-1.13042E-3</c:v>
                </c:pt>
                <c:pt idx="1837">
                  <c:v>-1.1188700000000001E-3</c:v>
                </c:pt>
                <c:pt idx="1838">
                  <c:v>-1.1159900000000001E-3</c:v>
                </c:pt>
                <c:pt idx="1839">
                  <c:v>-1.1218300000000001E-3</c:v>
                </c:pt>
                <c:pt idx="1840">
                  <c:v>-1.12915E-3</c:v>
                </c:pt>
                <c:pt idx="1841">
                  <c:v>-1.12922E-3</c:v>
                </c:pt>
                <c:pt idx="1842">
                  <c:v>-1.1177100000000001E-3</c:v>
                </c:pt>
                <c:pt idx="1843">
                  <c:v>-1.0972600000000001E-3</c:v>
                </c:pt>
                <c:pt idx="1844">
                  <c:v>-1.0759299999999999E-3</c:v>
                </c:pt>
                <c:pt idx="1845">
                  <c:v>-1.06328E-3</c:v>
                </c:pt>
                <c:pt idx="1846">
                  <c:v>-1.0656999999999999E-3</c:v>
                </c:pt>
                <c:pt idx="1847">
                  <c:v>-1.08304E-3</c:v>
                </c:pt>
                <c:pt idx="1848">
                  <c:v>-1.1080300000000001E-3</c:v>
                </c:pt>
                <c:pt idx="1849">
                  <c:v>-1.1292800000000001E-3</c:v>
                </c:pt>
                <c:pt idx="1850">
                  <c:v>-1.1371300000000001E-3</c:v>
                </c:pt>
                <c:pt idx="1851">
                  <c:v>-1.12937E-3</c:v>
                </c:pt>
                <c:pt idx="1852">
                  <c:v>-1.1131400000000001E-3</c:v>
                </c:pt>
                <c:pt idx="1853">
                  <c:v>-1.1014900000000001E-3</c:v>
                </c:pt>
                <c:pt idx="1854">
                  <c:v>-1.1067200000000001E-3</c:v>
                </c:pt>
                <c:pt idx="1855">
                  <c:v>-1.13448E-3</c:v>
                </c:pt>
                <c:pt idx="1856">
                  <c:v>-1.1819000000000001E-3</c:v>
                </c:pt>
                <c:pt idx="1857">
                  <c:v>-1.2398000000000001E-3</c:v>
                </c:pt>
                <c:pt idx="1858">
                  <c:v>-1.2964000000000001E-3</c:v>
                </c:pt>
                <c:pt idx="1859">
                  <c:v>-1.3401800000000001E-3</c:v>
                </c:pt>
                <c:pt idx="1860">
                  <c:v>-1.36163E-3</c:v>
                </c:pt>
                <c:pt idx="1861">
                  <c:v>-1.35523E-3</c:v>
                </c:pt>
                <c:pt idx="1862">
                  <c:v>-1.32194E-3</c:v>
                </c:pt>
                <c:pt idx="1863">
                  <c:v>-1.27071E-3</c:v>
                </c:pt>
                <c:pt idx="1864">
                  <c:v>-1.21656E-3</c:v>
                </c:pt>
                <c:pt idx="1865">
                  <c:v>-1.1747299999999999E-3</c:v>
                </c:pt>
                <c:pt idx="1866">
                  <c:v>-1.1537699999999999E-3</c:v>
                </c:pt>
                <c:pt idx="1867">
                  <c:v>-1.15183E-3</c:v>
                </c:pt>
                <c:pt idx="1868">
                  <c:v>-1.1585499999999999E-3</c:v>
                </c:pt>
                <c:pt idx="1869">
                  <c:v>-1.1613699999999999E-3</c:v>
                </c:pt>
                <c:pt idx="1870">
                  <c:v>-1.1520199999999999E-3</c:v>
                </c:pt>
                <c:pt idx="1871">
                  <c:v>-1.1294499999999999E-3</c:v>
                </c:pt>
                <c:pt idx="1872">
                  <c:v>-1.09848E-3</c:v>
                </c:pt>
                <c:pt idx="1873">
                  <c:v>-1.06605E-3</c:v>
                </c:pt>
                <c:pt idx="1874">
                  <c:v>-1.03786E-3</c:v>
                </c:pt>
                <c:pt idx="1875">
                  <c:v>-1.0167500000000001E-3</c:v>
                </c:pt>
                <c:pt idx="1876">
                  <c:v>-1.0026799999999999E-3</c:v>
                </c:pt>
                <c:pt idx="1877">
                  <c:v>-9.9358799999999989E-4</c:v>
                </c:pt>
                <c:pt idx="1878">
                  <c:v>-9.8680300000000007E-4</c:v>
                </c:pt>
                <c:pt idx="1879">
                  <c:v>-9.8096800000000003E-4</c:v>
                </c:pt>
                <c:pt idx="1880">
                  <c:v>-9.7767899999999996E-4</c:v>
                </c:pt>
                <c:pt idx="1881">
                  <c:v>-9.8159000000000007E-4</c:v>
                </c:pt>
                <c:pt idx="1882">
                  <c:v>-9.980989999999999E-4</c:v>
                </c:pt>
                <c:pt idx="1883">
                  <c:v>-1.0293800000000001E-3</c:v>
                </c:pt>
                <c:pt idx="1884">
                  <c:v>-1.0712199999999999E-3</c:v>
                </c:pt>
                <c:pt idx="1885">
                  <c:v>-1.1131800000000001E-3</c:v>
                </c:pt>
                <c:pt idx="1886">
                  <c:v>-1.1427099999999999E-3</c:v>
                </c:pt>
                <c:pt idx="1887">
                  <c:v>-1.15117E-3</c:v>
                </c:pt>
                <c:pt idx="1888">
                  <c:v>-1.13835E-3</c:v>
                </c:pt>
                <c:pt idx="1889">
                  <c:v>-1.11271E-3</c:v>
                </c:pt>
                <c:pt idx="1890">
                  <c:v>-1.0869899999999999E-3</c:v>
                </c:pt>
                <c:pt idx="1891">
                  <c:v>-1.0716600000000001E-3</c:v>
                </c:pt>
                <c:pt idx="1892">
                  <c:v>-1.0697599999999999E-3</c:v>
                </c:pt>
                <c:pt idx="1893">
                  <c:v>-1.0758300000000001E-3</c:v>
                </c:pt>
                <c:pt idx="1894">
                  <c:v>-1.0794299999999999E-3</c:v>
                </c:pt>
                <c:pt idx="1895">
                  <c:v>-1.07135E-3</c:v>
                </c:pt>
                <c:pt idx="1896">
                  <c:v>-1.0489200000000001E-3</c:v>
                </c:pt>
                <c:pt idx="1897">
                  <c:v>-1.0174800000000001E-3</c:v>
                </c:pt>
                <c:pt idx="1898">
                  <c:v>-9.872730000000001E-4</c:v>
                </c:pt>
                <c:pt idx="1899">
                  <c:v>-9.6782699999999999E-4</c:v>
                </c:pt>
                <c:pt idx="1900">
                  <c:v>-9.6347999999999996E-4</c:v>
                </c:pt>
                <c:pt idx="1901">
                  <c:v>-9.7260100000000002E-4</c:v>
                </c:pt>
                <c:pt idx="1902">
                  <c:v>-9.9038500000000009E-4</c:v>
                </c:pt>
                <c:pt idx="1903">
                  <c:v>-1.0124400000000001E-3</c:v>
                </c:pt>
                <c:pt idx="1904">
                  <c:v>-1.0361999999999999E-3</c:v>
                </c:pt>
                <c:pt idx="1905">
                  <c:v>-1.0594300000000001E-3</c:v>
                </c:pt>
                <c:pt idx="1906">
                  <c:v>-1.07806E-3</c:v>
                </c:pt>
                <c:pt idx="1907">
                  <c:v>-1.08621E-3</c:v>
                </c:pt>
                <c:pt idx="1908">
                  <c:v>-1.0793199999999999E-3</c:v>
                </c:pt>
                <c:pt idx="1909">
                  <c:v>-1.0581399999999999E-3</c:v>
                </c:pt>
                <c:pt idx="1910">
                  <c:v>-1.02983E-3</c:v>
                </c:pt>
                <c:pt idx="1911">
                  <c:v>-1.0047999999999999E-3</c:v>
                </c:pt>
                <c:pt idx="1912">
                  <c:v>-9.9093300000000005E-4</c:v>
                </c:pt>
                <c:pt idx="1913">
                  <c:v>-9.8945299999999995E-4</c:v>
                </c:pt>
                <c:pt idx="1914">
                  <c:v>-9.9511900000000004E-4</c:v>
                </c:pt>
                <c:pt idx="1915">
                  <c:v>-1.0001299999999999E-3</c:v>
                </c:pt>
                <c:pt idx="1916">
                  <c:v>-9.98353E-4</c:v>
                </c:pt>
                <c:pt idx="1917">
                  <c:v>-9.8683400000000002E-4</c:v>
                </c:pt>
                <c:pt idx="1918">
                  <c:v>-9.6454400000000001E-4</c:v>
                </c:pt>
                <c:pt idx="1919">
                  <c:v>-9.3063E-4</c:v>
                </c:pt>
                <c:pt idx="1920">
                  <c:v>-8.8453100000000003E-4</c:v>
                </c:pt>
                <c:pt idx="1921">
                  <c:v>-8.2788899999999995E-4</c:v>
                </c:pt>
                <c:pt idx="1922">
                  <c:v>-7.6605200000000003E-4</c:v>
                </c:pt>
                <c:pt idx="1923">
                  <c:v>-7.0715700000000003E-4</c:v>
                </c:pt>
                <c:pt idx="1924">
                  <c:v>-6.5905900000000003E-4</c:v>
                </c:pt>
                <c:pt idx="1925">
                  <c:v>-6.2642899999999996E-4</c:v>
                </c:pt>
                <c:pt idx="1926">
                  <c:v>-6.1012900000000005E-4</c:v>
                </c:pt>
                <c:pt idx="1927">
                  <c:v>-6.0875999999999997E-4</c:v>
                </c:pt>
                <c:pt idx="1928">
                  <c:v>-6.2029299999999995E-4</c:v>
                </c:pt>
                <c:pt idx="1929">
                  <c:v>-6.4194899999999995E-4</c:v>
                </c:pt>
                <c:pt idx="1930">
                  <c:v>-6.6874700000000003E-4</c:v>
                </c:pt>
                <c:pt idx="1931">
                  <c:v>-6.9304000000000002E-4</c:v>
                </c:pt>
                <c:pt idx="1932">
                  <c:v>-7.06921E-4</c:v>
                </c:pt>
                <c:pt idx="1933">
                  <c:v>-7.06659E-4</c:v>
                </c:pt>
                <c:pt idx="1934">
                  <c:v>-6.9592899999999997E-4</c:v>
                </c:pt>
                <c:pt idx="1935">
                  <c:v>-6.8479700000000001E-4</c:v>
                </c:pt>
                <c:pt idx="1936">
                  <c:v>-6.8443699999999998E-4</c:v>
                </c:pt>
                <c:pt idx="1937">
                  <c:v>-7.0087199999999995E-4</c:v>
                </c:pt>
                <c:pt idx="1938">
                  <c:v>-7.3193100000000001E-4</c:v>
                </c:pt>
                <c:pt idx="1939">
                  <c:v>-7.6922500000000001E-4</c:v>
                </c:pt>
                <c:pt idx="1940">
                  <c:v>-8.0327600000000001E-4</c:v>
                </c:pt>
                <c:pt idx="1941">
                  <c:v>-8.2793999999999999E-4</c:v>
                </c:pt>
                <c:pt idx="1942">
                  <c:v>-8.4135899999999997E-4</c:v>
                </c:pt>
                <c:pt idx="1943">
                  <c:v>-8.4368099999999999E-4</c:v>
                </c:pt>
                <c:pt idx="1944">
                  <c:v>-8.34172E-4</c:v>
                </c:pt>
                <c:pt idx="1945">
                  <c:v>-8.10285E-4</c:v>
                </c:pt>
                <c:pt idx="1946">
                  <c:v>-7.6917499999999998E-4</c:v>
                </c:pt>
                <c:pt idx="1947">
                  <c:v>-7.0999500000000005E-4</c:v>
                </c:pt>
                <c:pt idx="1948">
                  <c:v>-6.3489000000000004E-4</c:v>
                </c:pt>
                <c:pt idx="1949">
                  <c:v>-5.4792999999999997E-4</c:v>
                </c:pt>
                <c:pt idx="1950">
                  <c:v>-4.5304900000000002E-4</c:v>
                </c:pt>
                <c:pt idx="1951">
                  <c:v>-3.5272299999999999E-4</c:v>
                </c:pt>
                <c:pt idx="1952">
                  <c:v>-2.4819099999999998E-4</c:v>
                </c:pt>
                <c:pt idx="1953">
                  <c:v>-1.40533E-4</c:v>
                </c:pt>
                <c:pt idx="1954" formatCode="0.00E+00">
                  <c:v>-3.1158999999999998E-5</c:v>
                </c:pt>
                <c:pt idx="1955" formatCode="0.00E+00">
                  <c:v>7.9100199999999999E-5</c:v>
                </c:pt>
                <c:pt idx="1956">
                  <c:v>1.9176100000000001E-4</c:v>
                </c:pt>
                <c:pt idx="1957">
                  <c:v>3.11842E-4</c:v>
                </c:pt>
                <c:pt idx="1958">
                  <c:v>4.47012E-4</c:v>
                </c:pt>
                <c:pt idx="1959">
                  <c:v>6.0452800000000001E-4</c:v>
                </c:pt>
                <c:pt idx="1960">
                  <c:v>7.8743800000000001E-4</c:v>
                </c:pt>
                <c:pt idx="1961">
                  <c:v>9.9238100000000008E-4</c:v>
                </c:pt>
                <c:pt idx="1962">
                  <c:v>1.2106199999999999E-3</c:v>
                </c:pt>
                <c:pt idx="1963">
                  <c:v>1.43195E-3</c:v>
                </c:pt>
                <c:pt idx="1964">
                  <c:v>1.64948E-3</c:v>
                </c:pt>
                <c:pt idx="1965">
                  <c:v>1.8627400000000001E-3</c:v>
                </c:pt>
                <c:pt idx="1966">
                  <c:v>2.0776800000000002E-3</c:v>
                </c:pt>
                <c:pt idx="1967">
                  <c:v>2.3035500000000001E-3</c:v>
                </c:pt>
                <c:pt idx="1968">
                  <c:v>2.54865E-3</c:v>
                </c:pt>
                <c:pt idx="1969">
                  <c:v>2.8168999999999998E-3</c:v>
                </c:pt>
                <c:pt idx="1970">
                  <c:v>3.1069499999999998E-3</c:v>
                </c:pt>
                <c:pt idx="1971">
                  <c:v>3.4137600000000001E-3</c:v>
                </c:pt>
                <c:pt idx="1972">
                  <c:v>3.73187E-3</c:v>
                </c:pt>
                <c:pt idx="1973">
                  <c:v>4.05902E-3</c:v>
                </c:pt>
                <c:pt idx="1974">
                  <c:v>4.3982300000000004E-3</c:v>
                </c:pt>
                <c:pt idx="1975">
                  <c:v>4.7572999999999999E-3</c:v>
                </c:pt>
                <c:pt idx="1976">
                  <c:v>5.1451800000000001E-3</c:v>
                </c:pt>
                <c:pt idx="1977">
                  <c:v>5.5657299999999996E-3</c:v>
                </c:pt>
                <c:pt idx="1978">
                  <c:v>6.0108599999999998E-3</c:v>
                </c:pt>
                <c:pt idx="1979">
                  <c:v>6.4562100000000004E-3</c:v>
                </c:pt>
                <c:pt idx="1980">
                  <c:v>6.8629900000000002E-3</c:v>
                </c:pt>
                <c:pt idx="1981">
                  <c:v>7.1883199999999998E-3</c:v>
                </c:pt>
                <c:pt idx="1982">
                  <c:v>7.4014900000000002E-3</c:v>
                </c:pt>
                <c:pt idx="1983">
                  <c:v>7.4978900000000001E-3</c:v>
                </c:pt>
                <c:pt idx="1984">
                  <c:v>7.5017299999999999E-3</c:v>
                </c:pt>
                <c:pt idx="1985">
                  <c:v>7.4544099999999999E-3</c:v>
                </c:pt>
                <c:pt idx="1986">
                  <c:v>7.3958100000000001E-3</c:v>
                </c:pt>
                <c:pt idx="1987">
                  <c:v>7.3505699999999998E-3</c:v>
                </c:pt>
                <c:pt idx="1988">
                  <c:v>7.3259500000000003E-3</c:v>
                </c:pt>
                <c:pt idx="1989">
                  <c:v>7.3185300000000002E-3</c:v>
                </c:pt>
                <c:pt idx="1990">
                  <c:v>7.3214300000000003E-3</c:v>
                </c:pt>
                <c:pt idx="1991">
                  <c:v>7.3255300000000002E-3</c:v>
                </c:pt>
                <c:pt idx="1992">
                  <c:v>7.3148800000000002E-3</c:v>
                </c:pt>
                <c:pt idx="1993">
                  <c:v>7.2637200000000004E-3</c:v>
                </c:pt>
                <c:pt idx="1994">
                  <c:v>7.14446E-3</c:v>
                </c:pt>
                <c:pt idx="1995">
                  <c:v>6.9467699999999997E-3</c:v>
                </c:pt>
                <c:pt idx="1996">
                  <c:v>6.6928999999999999E-3</c:v>
                </c:pt>
                <c:pt idx="1997">
                  <c:v>6.4318200000000004E-3</c:v>
                </c:pt>
                <c:pt idx="1998">
                  <c:v>6.2108700000000003E-3</c:v>
                </c:pt>
                <c:pt idx="1999">
                  <c:v>6.0432200000000002E-3</c:v>
                </c:pt>
                <c:pt idx="2000">
                  <c:v>5.8935699999999999E-3</c:v>
                </c:pt>
                <c:pt idx="2001">
                  <c:v>5.6939299999999998E-3</c:v>
                </c:pt>
                <c:pt idx="2002">
                  <c:v>5.3840499999999996E-3</c:v>
                </c:pt>
                <c:pt idx="2003">
                  <c:v>4.9520500000000004E-3</c:v>
                </c:pt>
                <c:pt idx="2004">
                  <c:v>4.4447599999999999E-3</c:v>
                </c:pt>
                <c:pt idx="2005">
                  <c:v>3.9380099999999996E-3</c:v>
                </c:pt>
                <c:pt idx="2006">
                  <c:v>3.4919500000000002E-3</c:v>
                </c:pt>
                <c:pt idx="2007">
                  <c:v>3.1264800000000001E-3</c:v>
                </c:pt>
                <c:pt idx="2008">
                  <c:v>2.8290799999999999E-3</c:v>
                </c:pt>
                <c:pt idx="2009">
                  <c:v>2.5810899999999999E-3</c:v>
                </c:pt>
                <c:pt idx="2010">
                  <c:v>2.3802699999999999E-3</c:v>
                </c:pt>
                <c:pt idx="2011">
                  <c:v>2.2449900000000001E-3</c:v>
                </c:pt>
                <c:pt idx="2012">
                  <c:v>2.2000000000000001E-3</c:v>
                </c:pt>
                <c:pt idx="2013">
                  <c:v>2.2605400000000001E-3</c:v>
                </c:pt>
                <c:pt idx="2014">
                  <c:v>2.43363E-3</c:v>
                </c:pt>
                <c:pt idx="2015">
                  <c:v>2.7332099999999998E-3</c:v>
                </c:pt>
                <c:pt idx="2016">
                  <c:v>3.1777300000000001E-3</c:v>
                </c:pt>
                <c:pt idx="2017">
                  <c:v>3.7502799999999999E-3</c:v>
                </c:pt>
                <c:pt idx="2018">
                  <c:v>4.37448E-3</c:v>
                </c:pt>
                <c:pt idx="2019">
                  <c:v>4.9629000000000001E-3</c:v>
                </c:pt>
                <c:pt idx="2020">
                  <c:v>5.4689200000000004E-3</c:v>
                </c:pt>
                <c:pt idx="2021">
                  <c:v>5.8806199999999996E-3</c:v>
                </c:pt>
                <c:pt idx="2022">
                  <c:v>6.1912299999999998E-3</c:v>
                </c:pt>
                <c:pt idx="2023">
                  <c:v>6.3784699999999998E-3</c:v>
                </c:pt>
                <c:pt idx="2024">
                  <c:v>6.3955100000000001E-3</c:v>
                </c:pt>
                <c:pt idx="2025">
                  <c:v>6.1757000000000001E-3</c:v>
                </c:pt>
                <c:pt idx="2026">
                  <c:v>5.6674000000000004E-3</c:v>
                </c:pt>
                <c:pt idx="2027">
                  <c:v>4.9146299999999997E-3</c:v>
                </c:pt>
                <c:pt idx="2028">
                  <c:v>4.1287399999999997E-3</c:v>
                </c:pt>
                <c:pt idx="2029">
                  <c:v>3.6047900000000001E-3</c:v>
                </c:pt>
                <c:pt idx="2030">
                  <c:v>3.49125E-3</c:v>
                </c:pt>
                <c:pt idx="2031">
                  <c:v>3.6882799999999999E-3</c:v>
                </c:pt>
                <c:pt idx="2032">
                  <c:v>3.97445E-3</c:v>
                </c:pt>
                <c:pt idx="2033">
                  <c:v>4.1888799999999999E-3</c:v>
                </c:pt>
                <c:pt idx="2034">
                  <c:v>4.3293400000000001E-3</c:v>
                </c:pt>
                <c:pt idx="2035">
                  <c:v>4.5129999999999997E-3</c:v>
                </c:pt>
                <c:pt idx="2036">
                  <c:v>4.8479500000000002E-3</c:v>
                </c:pt>
                <c:pt idx="2037">
                  <c:v>5.3386700000000002E-3</c:v>
                </c:pt>
                <c:pt idx="2038">
                  <c:v>5.8845499999999997E-3</c:v>
                </c:pt>
                <c:pt idx="2039">
                  <c:v>6.3490600000000001E-3</c:v>
                </c:pt>
                <c:pt idx="2040">
                  <c:v>6.6455500000000001E-3</c:v>
                </c:pt>
                <c:pt idx="2041">
                  <c:v>6.7790200000000002E-3</c:v>
                </c:pt>
                <c:pt idx="2042">
                  <c:v>6.8217399999999997E-3</c:v>
                </c:pt>
                <c:pt idx="2043">
                  <c:v>6.8536600000000001E-3</c:v>
                </c:pt>
                <c:pt idx="2044">
                  <c:v>6.9116999999999998E-3</c:v>
                </c:pt>
                <c:pt idx="2045">
                  <c:v>6.9746799999999996E-3</c:v>
                </c:pt>
                <c:pt idx="2046">
                  <c:v>6.9858300000000002E-3</c:v>
                </c:pt>
                <c:pt idx="2047">
                  <c:v>6.8926200000000003E-3</c:v>
                </c:pt>
                <c:pt idx="2048">
                  <c:v>6.6772799999999998E-3</c:v>
                </c:pt>
                <c:pt idx="2049">
                  <c:v>6.3626300000000002E-3</c:v>
                </c:pt>
                <c:pt idx="2050">
                  <c:v>5.99506E-3</c:v>
                </c:pt>
                <c:pt idx="2051">
                  <c:v>5.6184800000000003E-3</c:v>
                </c:pt>
                <c:pt idx="2052">
                  <c:v>5.2544499999999999E-3</c:v>
                </c:pt>
                <c:pt idx="2053">
                  <c:v>4.8969699999999996E-3</c:v>
                </c:pt>
                <c:pt idx="2054">
                  <c:v>4.5211799999999996E-3</c:v>
                </c:pt>
                <c:pt idx="2055">
                  <c:v>4.0988200000000004E-3</c:v>
                </c:pt>
                <c:pt idx="2056">
                  <c:v>3.6122400000000001E-3</c:v>
                </c:pt>
                <c:pt idx="2057">
                  <c:v>3.0617499999999998E-3</c:v>
                </c:pt>
                <c:pt idx="2058">
                  <c:v>2.4657199999999998E-3</c:v>
                </c:pt>
                <c:pt idx="2059">
                  <c:v>1.8557999999999999E-3</c:v>
                </c:pt>
                <c:pt idx="2060">
                  <c:v>1.27012E-3</c:v>
                </c:pt>
                <c:pt idx="2061">
                  <c:v>7.4606200000000003E-4</c:v>
                </c:pt>
                <c:pt idx="2062">
                  <c:v>3.1340699999999998E-4</c:v>
                </c:pt>
                <c:pt idx="2063" formatCode="0.00E+00">
                  <c:v>-1.13136E-5</c:v>
                </c:pt>
                <c:pt idx="2064">
                  <c:v>-2.2807599999999999E-4</c:v>
                </c:pt>
                <c:pt idx="2065">
                  <c:v>-3.5274200000000002E-4</c:v>
                </c:pt>
                <c:pt idx="2066">
                  <c:v>-4.1214399999999998E-4</c:v>
                </c:pt>
                <c:pt idx="2067">
                  <c:v>-4.3627999999999999E-4</c:v>
                </c:pt>
                <c:pt idx="2068">
                  <c:v>-4.50462E-4</c:v>
                </c:pt>
                <c:pt idx="2069">
                  <c:v>-4.7037700000000001E-4</c:v>
                </c:pt>
                <c:pt idx="2070">
                  <c:v>-5.0136799999999997E-4</c:v>
                </c:pt>
                <c:pt idx="2071">
                  <c:v>-5.41163E-4</c:v>
                </c:pt>
                <c:pt idx="2072">
                  <c:v>-5.8385999999999996E-4</c:v>
                </c:pt>
                <c:pt idx="2073">
                  <c:v>-6.2316699999999999E-4</c:v>
                </c:pt>
                <c:pt idx="2074">
                  <c:v>-6.5412200000000004E-4</c:v>
                </c:pt>
                <c:pt idx="2075">
                  <c:v>-6.7382300000000004E-4</c:v>
                </c:pt>
                <c:pt idx="2076">
                  <c:v>-6.81987E-4</c:v>
                </c:pt>
                <c:pt idx="2077">
                  <c:v>-6.8147499999999996E-4</c:v>
                </c:pt>
                <c:pt idx="2078">
                  <c:v>-6.7805299999999997E-4</c:v>
                </c:pt>
                <c:pt idx="2079">
                  <c:v>-6.7863099999999996E-4</c:v>
                </c:pt>
                <c:pt idx="2080">
                  <c:v>-6.8829799999999995E-4</c:v>
                </c:pt>
                <c:pt idx="2081">
                  <c:v>-7.0767699999999998E-4</c:v>
                </c:pt>
                <c:pt idx="2082">
                  <c:v>-7.3239400000000004E-4</c:v>
                </c:pt>
                <c:pt idx="2083">
                  <c:v>-7.5524499999999998E-4</c:v>
                </c:pt>
                <c:pt idx="2084">
                  <c:v>-7.69803E-4</c:v>
                </c:pt>
                <c:pt idx="2085">
                  <c:v>-7.73177E-4</c:v>
                </c:pt>
                <c:pt idx="2086">
                  <c:v>-7.6631099999999999E-4</c:v>
                </c:pt>
                <c:pt idx="2087">
                  <c:v>-7.5204099999999995E-4</c:v>
                </c:pt>
                <c:pt idx="2088">
                  <c:v>-7.3273100000000003E-4</c:v>
                </c:pt>
                <c:pt idx="2089">
                  <c:v>-7.0928199999999999E-4</c:v>
                </c:pt>
                <c:pt idx="2090">
                  <c:v>-6.8195400000000002E-4</c:v>
                </c:pt>
                <c:pt idx="2091">
                  <c:v>-6.5183799999999996E-4</c:v>
                </c:pt>
                <c:pt idx="2092">
                  <c:v>-6.2140700000000004E-4</c:v>
                </c:pt>
                <c:pt idx="2093">
                  <c:v>-5.9356600000000002E-4</c:v>
                </c:pt>
                <c:pt idx="2094">
                  <c:v>-5.6997700000000005E-4</c:v>
                </c:pt>
                <c:pt idx="2095">
                  <c:v>-5.5011600000000002E-4</c:v>
                </c:pt>
                <c:pt idx="2096">
                  <c:v>-5.3184599999999999E-4</c:v>
                </c:pt>
                <c:pt idx="2097">
                  <c:v>-5.13165E-4</c:v>
                </c:pt>
                <c:pt idx="2098">
                  <c:v>-4.9396200000000003E-4</c:v>
                </c:pt>
                <c:pt idx="2099">
                  <c:v>-4.76763E-4</c:v>
                </c:pt>
                <c:pt idx="2100">
                  <c:v>-4.6613900000000002E-4</c:v>
                </c:pt>
                <c:pt idx="2101">
                  <c:v>-4.6705800000000001E-4</c:v>
                </c:pt>
                <c:pt idx="2102">
                  <c:v>-4.8274899999999998E-4</c:v>
                </c:pt>
                <c:pt idx="2103">
                  <c:v>-5.1267499999999998E-4</c:v>
                </c:pt>
                <c:pt idx="2104">
                  <c:v>-5.5141000000000001E-4</c:v>
                </c:pt>
                <c:pt idx="2105">
                  <c:v>-5.8929800000000004E-4</c:v>
                </c:pt>
                <c:pt idx="2106">
                  <c:v>-6.1538100000000002E-4</c:v>
                </c:pt>
                <c:pt idx="2107">
                  <c:v>-6.2193800000000005E-4</c:v>
                </c:pt>
                <c:pt idx="2108">
                  <c:v>-6.0860899999999997E-4</c:v>
                </c:pt>
                <c:pt idx="2109">
                  <c:v>-5.8357299999999999E-4</c:v>
                </c:pt>
                <c:pt idx="2110">
                  <c:v>-5.60389E-4</c:v>
                </c:pt>
                <c:pt idx="2111">
                  <c:v>-5.5159899999999995E-4</c:v>
                </c:pt>
                <c:pt idx="2112">
                  <c:v>-5.6251900000000004E-4</c:v>
                </c:pt>
                <c:pt idx="2113">
                  <c:v>-5.8892700000000005E-4</c:v>
                </c:pt>
                <c:pt idx="2114">
                  <c:v>-6.2017300000000001E-4</c:v>
                </c:pt>
                <c:pt idx="2115">
                  <c:v>-6.4571300000000002E-4</c:v>
                </c:pt>
                <c:pt idx="2116">
                  <c:v>-6.60785E-4</c:v>
                </c:pt>
                <c:pt idx="2117">
                  <c:v>-6.6755199999999997E-4</c:v>
                </c:pt>
                <c:pt idx="2118">
                  <c:v>-6.7139200000000004E-4</c:v>
                </c:pt>
                <c:pt idx="2119">
                  <c:v>-6.7549400000000001E-4</c:v>
                </c:pt>
                <c:pt idx="2120">
                  <c:v>-6.7808099999999997E-4</c:v>
                </c:pt>
                <c:pt idx="2121">
                  <c:v>-6.7433499999999997E-4</c:v>
                </c:pt>
                <c:pt idx="2122">
                  <c:v>-6.6129199999999996E-4</c:v>
                </c:pt>
                <c:pt idx="2123">
                  <c:v>-6.4164699999999996E-4</c:v>
                </c:pt>
                <c:pt idx="2124">
                  <c:v>-6.2332100000000003E-4</c:v>
                </c:pt>
                <c:pt idx="2125">
                  <c:v>-6.1506699999999996E-4</c:v>
                </c:pt>
                <c:pt idx="2126">
                  <c:v>-6.2136799999999996E-4</c:v>
                </c:pt>
                <c:pt idx="2127">
                  <c:v>-6.4020099999999996E-4</c:v>
                </c:pt>
                <c:pt idx="2128">
                  <c:v>-6.6482900000000003E-4</c:v>
                </c:pt>
                <c:pt idx="2129">
                  <c:v>-6.87778E-4</c:v>
                </c:pt>
                <c:pt idx="2130">
                  <c:v>-7.0408799999999996E-4</c:v>
                </c:pt>
                <c:pt idx="2131">
                  <c:v>-7.1212000000000001E-4</c:v>
                </c:pt>
                <c:pt idx="2132">
                  <c:v>-7.1243499999999998E-4</c:v>
                </c:pt>
                <c:pt idx="2133">
                  <c:v>-7.06349E-4</c:v>
                </c:pt>
                <c:pt idx="2134">
                  <c:v>-6.9530700000000004E-4</c:v>
                </c:pt>
                <c:pt idx="2135">
                  <c:v>-6.8097000000000003E-4</c:v>
                </c:pt>
                <c:pt idx="2136">
                  <c:v>-6.6532500000000003E-4</c:v>
                </c:pt>
                <c:pt idx="2137">
                  <c:v>-6.50477E-4</c:v>
                </c:pt>
                <c:pt idx="2138">
                  <c:v>-6.3835400000000005E-4</c:v>
                </c:pt>
                <c:pt idx="2139">
                  <c:v>-6.3057499999999997E-4</c:v>
                </c:pt>
                <c:pt idx="2140">
                  <c:v>-6.2834200000000005E-4</c:v>
                </c:pt>
                <c:pt idx="2141">
                  <c:v>-6.3203499999999998E-4</c:v>
                </c:pt>
                <c:pt idx="2142">
                  <c:v>-6.4064899999999997E-4</c:v>
                </c:pt>
                <c:pt idx="2143">
                  <c:v>-6.5170099999999997E-4</c:v>
                </c:pt>
                <c:pt idx="2144">
                  <c:v>-6.6201699999999999E-4</c:v>
                </c:pt>
                <c:pt idx="2145">
                  <c:v>-6.6887700000000001E-4</c:v>
                </c:pt>
                <c:pt idx="2146">
                  <c:v>-6.7044399999999997E-4</c:v>
                </c:pt>
                <c:pt idx="2147">
                  <c:v>-6.6506300000000003E-4</c:v>
                </c:pt>
                <c:pt idx="2148">
                  <c:v>-6.5047499999999997E-4</c:v>
                </c:pt>
                <c:pt idx="2149">
                  <c:v>-6.2467200000000005E-4</c:v>
                </c:pt>
                <c:pt idx="2150">
                  <c:v>-5.8880399999999996E-4</c:v>
                </c:pt>
                <c:pt idx="2151">
                  <c:v>-5.5000999999999997E-4</c:v>
                </c:pt>
                <c:pt idx="2152">
                  <c:v>-5.2080200000000001E-4</c:v>
                </c:pt>
                <c:pt idx="2153">
                  <c:v>-5.1341699999999995E-4</c:v>
                </c:pt>
                <c:pt idx="2154">
                  <c:v>-5.3172400000000002E-4</c:v>
                </c:pt>
                <c:pt idx="2155">
                  <c:v>-5.6636499999999999E-4</c:v>
                </c:pt>
                <c:pt idx="2156">
                  <c:v>-5.9781700000000005E-4</c:v>
                </c:pt>
                <c:pt idx="2157">
                  <c:v>-6.0689499999999998E-4</c:v>
                </c:pt>
                <c:pt idx="2158">
                  <c:v>-5.8653799999999995E-4</c:v>
                </c:pt>
                <c:pt idx="2159">
                  <c:v>-5.4699499999999999E-4</c:v>
                </c:pt>
                <c:pt idx="2160">
                  <c:v>-5.1048900000000004E-4</c:v>
                </c:pt>
                <c:pt idx="2161">
                  <c:v>-4.9846600000000003E-4</c:v>
                </c:pt>
                <c:pt idx="2162">
                  <c:v>-5.1946100000000003E-4</c:v>
                </c:pt>
                <c:pt idx="2163">
                  <c:v>-5.6496300000000003E-4</c:v>
                </c:pt>
                <c:pt idx="2164">
                  <c:v>-6.1503800000000004E-4</c:v>
                </c:pt>
                <c:pt idx="2165">
                  <c:v>-6.4923599999999998E-4</c:v>
                </c:pt>
                <c:pt idx="2166">
                  <c:v>-6.5580499999999997E-4</c:v>
                </c:pt>
                <c:pt idx="2167">
                  <c:v>-6.3466499999999997E-4</c:v>
                </c:pt>
                <c:pt idx="2168">
                  <c:v>-5.9441599999999995E-4</c:v>
                </c:pt>
                <c:pt idx="2169">
                  <c:v>-5.4702199999999998E-4</c:v>
                </c:pt>
                <c:pt idx="2170">
                  <c:v>-5.0365499999999999E-4</c:v>
                </c:pt>
                <c:pt idx="2171">
                  <c:v>-4.7272299999999998E-4</c:v>
                </c:pt>
                <c:pt idx="2172">
                  <c:v>-4.5900800000000001E-4</c:v>
                </c:pt>
                <c:pt idx="2173">
                  <c:v>-4.6285599999999999E-4</c:v>
                </c:pt>
                <c:pt idx="2174">
                  <c:v>-4.7985500000000001E-4</c:v>
                </c:pt>
                <c:pt idx="2175">
                  <c:v>-5.0221300000000005E-4</c:v>
                </c:pt>
                <c:pt idx="2176">
                  <c:v>-5.2196100000000004E-4</c:v>
                </c:pt>
                <c:pt idx="2177">
                  <c:v>-5.3421700000000003E-4</c:v>
                </c:pt>
                <c:pt idx="2178">
                  <c:v>-5.3813799999999996E-4</c:v>
                </c:pt>
                <c:pt idx="2179">
                  <c:v>-5.3493799999999999E-4</c:v>
                </c:pt>
                <c:pt idx="2180">
                  <c:v>-5.2503399999999996E-4</c:v>
                </c:pt>
                <c:pt idx="2181">
                  <c:v>-5.0733899999999999E-4</c:v>
                </c:pt>
                <c:pt idx="2182">
                  <c:v>-4.8174099999999999E-4</c:v>
                </c:pt>
                <c:pt idx="2183">
                  <c:v>-4.5242200000000001E-4</c:v>
                </c:pt>
                <c:pt idx="2184">
                  <c:v>-4.2818899999999999E-4</c:v>
                </c:pt>
                <c:pt idx="2185">
                  <c:v>-4.1811000000000002E-4</c:v>
                </c:pt>
                <c:pt idx="2186">
                  <c:v>-4.24974E-4</c:v>
                </c:pt>
                <c:pt idx="2187">
                  <c:v>-4.41755E-4</c:v>
                </c:pt>
                <c:pt idx="2188">
                  <c:v>-4.5463699999999998E-4</c:v>
                </c:pt>
                <c:pt idx="2189">
                  <c:v>-4.5134299999999999E-4</c:v>
                </c:pt>
                <c:pt idx="2190">
                  <c:v>-4.2931399999999998E-4</c:v>
                </c:pt>
                <c:pt idx="2191">
                  <c:v>-3.9818500000000001E-4</c:v>
                </c:pt>
                <c:pt idx="2192">
                  <c:v>-3.7497399999999998E-4</c:v>
                </c:pt>
                <c:pt idx="2193">
                  <c:v>-3.7520099999999997E-4</c:v>
                </c:pt>
                <c:pt idx="2194">
                  <c:v>-4.0516599999999999E-4</c:v>
                </c:pt>
                <c:pt idx="2195">
                  <c:v>-4.5900699999999999E-4</c:v>
                </c:pt>
                <c:pt idx="2196">
                  <c:v>-5.2086199999999997E-4</c:v>
                </c:pt>
                <c:pt idx="2197">
                  <c:v>-5.7024199999999999E-4</c:v>
                </c:pt>
                <c:pt idx="2198">
                  <c:v>-5.8848500000000003E-4</c:v>
                </c:pt>
                <c:pt idx="2199">
                  <c:v>-5.6479000000000002E-4</c:v>
                </c:pt>
                <c:pt idx="2200">
                  <c:v>-5.0039799999999999E-4</c:v>
                </c:pt>
                <c:pt idx="2201">
                  <c:v>-4.0917599999999997E-4</c:v>
                </c:pt>
                <c:pt idx="2202">
                  <c:v>-3.1334400000000001E-4</c:v>
                </c:pt>
                <c:pt idx="2203">
                  <c:v>-2.35288E-4</c:v>
                </c:pt>
                <c:pt idx="2204">
                  <c:v>-1.89044E-4</c:v>
                </c:pt>
                <c:pt idx="2205">
                  <c:v>-1.75818E-4</c:v>
                </c:pt>
                <c:pt idx="2206">
                  <c:v>-1.85768E-4</c:v>
                </c:pt>
                <c:pt idx="2207">
                  <c:v>-2.0441E-4</c:v>
                </c:pt>
                <c:pt idx="2208">
                  <c:v>-2.1949799999999999E-4</c:v>
                </c:pt>
                <c:pt idx="2209">
                  <c:v>-2.2473600000000001E-4</c:v>
                </c:pt>
                <c:pt idx="2210">
                  <c:v>-2.1958899999999999E-4</c:v>
                </c:pt>
                <c:pt idx="2211">
                  <c:v>-2.07116E-4</c:v>
                </c:pt>
                <c:pt idx="2212">
                  <c:v>-1.9218800000000001E-4</c:v>
                </c:pt>
                <c:pt idx="2213">
                  <c:v>-1.8085599999999999E-4</c:v>
                </c:pt>
                <c:pt idx="2214">
                  <c:v>-1.7987100000000001E-4</c:v>
                </c:pt>
                <c:pt idx="2215">
                  <c:v>-1.95143E-4</c:v>
                </c:pt>
                <c:pt idx="2216">
                  <c:v>-2.29192E-4</c:v>
                </c:pt>
                <c:pt idx="2217">
                  <c:v>-2.7895399999999999E-4</c:v>
                </c:pt>
                <c:pt idx="2218">
                  <c:v>-3.3546800000000001E-4</c:v>
                </c:pt>
                <c:pt idx="2219">
                  <c:v>-3.8592500000000002E-4</c:v>
                </c:pt>
                <c:pt idx="2220">
                  <c:v>-4.1733100000000001E-4</c:v>
                </c:pt>
                <c:pt idx="2221">
                  <c:v>-4.2047900000000002E-4</c:v>
                </c:pt>
                <c:pt idx="2222">
                  <c:v>-3.9298600000000001E-4</c:v>
                </c:pt>
                <c:pt idx="2223">
                  <c:v>-3.4043000000000002E-4</c:v>
                </c:pt>
                <c:pt idx="2224">
                  <c:v>-2.7491800000000003E-4</c:v>
                </c:pt>
                <c:pt idx="2225">
                  <c:v>-2.11048E-4</c:v>
                </c:pt>
                <c:pt idx="2226">
                  <c:v>-1.6047699999999999E-4</c:v>
                </c:pt>
                <c:pt idx="2227">
                  <c:v>-1.27506E-4</c:v>
                </c:pt>
                <c:pt idx="2228">
                  <c:v>-1.08137E-4</c:v>
                </c:pt>
                <c:pt idx="2229" formatCode="0.00E+00">
                  <c:v>-9.3439900000000006E-5</c:v>
                </c:pt>
                <c:pt idx="2230" formatCode="0.00E+00">
                  <c:v>-7.5401200000000006E-5</c:v>
                </c:pt>
                <c:pt idx="2231" formatCode="0.00E+00">
                  <c:v>-5.1745600000000001E-5</c:v>
                </c:pt>
                <c:pt idx="2232" formatCode="0.00E+00">
                  <c:v>-2.6747300000000001E-5</c:v>
                </c:pt>
                <c:pt idx="2233" formatCode="0.00E+00">
                  <c:v>-7.7318600000000002E-6</c:v>
                </c:pt>
                <c:pt idx="2234" formatCode="0.00E+00">
                  <c:v>1.3638300000000001E-7</c:v>
                </c:pt>
                <c:pt idx="2235" formatCode="0.00E+00">
                  <c:v>-2.8837399999999999E-6</c:v>
                </c:pt>
                <c:pt idx="2236" formatCode="0.00E+00">
                  <c:v>-1.1938400000000001E-5</c:v>
                </c:pt>
                <c:pt idx="2237" formatCode="0.00E+00">
                  <c:v>-2.16666E-5</c:v>
                </c:pt>
                <c:pt idx="2238" formatCode="0.00E+00">
                  <c:v>-3.0426700000000001E-5</c:v>
                </c:pt>
                <c:pt idx="2239" formatCode="0.00E+00">
                  <c:v>-4.1511100000000003E-5</c:v>
                </c:pt>
                <c:pt idx="2240" formatCode="0.00E+00">
                  <c:v>-6.03888E-5</c:v>
                </c:pt>
                <c:pt idx="2241" formatCode="0.00E+00">
                  <c:v>-8.98736E-5</c:v>
                </c:pt>
                <c:pt idx="2242">
                  <c:v>-1.2667700000000001E-4</c:v>
                </c:pt>
                <c:pt idx="2243">
                  <c:v>-1.6199199999999999E-4</c:v>
                </c:pt>
                <c:pt idx="2244">
                  <c:v>-1.86047E-4</c:v>
                </c:pt>
                <c:pt idx="2245">
                  <c:v>-1.93766E-4</c:v>
                </c:pt>
                <c:pt idx="2246">
                  <c:v>-1.8767600000000001E-4</c:v>
                </c:pt>
                <c:pt idx="2247">
                  <c:v>-1.7587500000000001E-4</c:v>
                </c:pt>
                <c:pt idx="2248">
                  <c:v>-1.6619900000000001E-4</c:v>
                </c:pt>
                <c:pt idx="2249">
                  <c:v>-1.60495E-4</c:v>
                </c:pt>
                <c:pt idx="2250">
                  <c:v>-1.52993E-4</c:v>
                </c:pt>
                <c:pt idx="2251">
                  <c:v>-1.33991E-4</c:v>
                </c:pt>
                <c:pt idx="2252" formatCode="0.00E+00">
                  <c:v>-9.6298999999999994E-5</c:v>
                </c:pt>
                <c:pt idx="2253" formatCode="0.00E+00">
                  <c:v>-3.9885899999999997E-5</c:v>
                </c:pt>
                <c:pt idx="2254" formatCode="0.00E+00">
                  <c:v>2.8423299999999999E-5</c:v>
                </c:pt>
                <c:pt idx="2255" formatCode="0.00E+00">
                  <c:v>9.9592699999999999E-5</c:v>
                </c:pt>
                <c:pt idx="2256">
                  <c:v>1.6753800000000001E-4</c:v>
                </c:pt>
                <c:pt idx="2257">
                  <c:v>2.3083700000000001E-4</c:v>
                </c:pt>
                <c:pt idx="2258">
                  <c:v>2.9007000000000002E-4</c:v>
                </c:pt>
                <c:pt idx="2259">
                  <c:v>3.4353399999999999E-4</c:v>
                </c:pt>
                <c:pt idx="2260">
                  <c:v>3.8543300000000002E-4</c:v>
                </c:pt>
                <c:pt idx="2261">
                  <c:v>4.0838199999999999E-4</c:v>
                </c:pt>
                <c:pt idx="2262">
                  <c:v>4.0834999999999998E-4</c:v>
                </c:pt>
                <c:pt idx="2263">
                  <c:v>3.8790199999999997E-4</c:v>
                </c:pt>
                <c:pt idx="2264">
                  <c:v>3.5493100000000001E-4</c:v>
                </c:pt>
                <c:pt idx="2265">
                  <c:v>3.1771399999999997E-4</c:v>
                </c:pt>
                <c:pt idx="2266">
                  <c:v>2.8014400000000002E-4</c:v>
                </c:pt>
                <c:pt idx="2267">
                  <c:v>2.4084099999999999E-4</c:v>
                </c:pt>
                <c:pt idx="2268">
                  <c:v>1.9669500000000001E-4</c:v>
                </c:pt>
                <c:pt idx="2269">
                  <c:v>1.47923E-4</c:v>
                </c:pt>
                <c:pt idx="2270">
                  <c:v>1.00615E-4</c:v>
                </c:pt>
                <c:pt idx="2271" formatCode="0.00E+00">
                  <c:v>6.4772100000000003E-5</c:v>
                </c:pt>
                <c:pt idx="2272" formatCode="0.00E+00">
                  <c:v>4.9288600000000001E-5</c:v>
                </c:pt>
                <c:pt idx="2273" formatCode="0.00E+00">
                  <c:v>5.7389599999999997E-5</c:v>
                </c:pt>
                <c:pt idx="2274" formatCode="0.00E+00">
                  <c:v>8.5419299999999997E-5</c:v>
                </c:pt>
                <c:pt idx="2275">
                  <c:v>1.25339E-4</c:v>
                </c:pt>
                <c:pt idx="2276">
                  <c:v>1.6893400000000001E-4</c:v>
                </c:pt>
                <c:pt idx="2277">
                  <c:v>2.11113E-4</c:v>
                </c:pt>
                <c:pt idx="2278">
                  <c:v>2.5086200000000003E-4</c:v>
                </c:pt>
                <c:pt idx="2279">
                  <c:v>2.9005200000000001E-4</c:v>
                </c:pt>
                <c:pt idx="2280">
                  <c:v>3.3134700000000001E-4</c:v>
                </c:pt>
                <c:pt idx="2281">
                  <c:v>3.76373E-4</c:v>
                </c:pt>
                <c:pt idx="2282">
                  <c:v>4.2471300000000001E-4</c:v>
                </c:pt>
                <c:pt idx="2283">
                  <c:v>4.7377500000000001E-4</c:v>
                </c:pt>
                <c:pt idx="2284">
                  <c:v>5.1941400000000005E-4</c:v>
                </c:pt>
                <c:pt idx="2285">
                  <c:v>5.5716499999999998E-4</c:v>
                </c:pt>
                <c:pt idx="2286">
                  <c:v>5.8375400000000002E-4</c:v>
                </c:pt>
                <c:pt idx="2287">
                  <c:v>5.98282E-4</c:v>
                </c:pt>
                <c:pt idx="2288">
                  <c:v>6.02434E-4</c:v>
                </c:pt>
                <c:pt idx="2289">
                  <c:v>5.9941499999999995E-4</c:v>
                </c:pt>
                <c:pt idx="2290">
                  <c:v>5.9210399999999998E-4</c:v>
                </c:pt>
                <c:pt idx="2291">
                  <c:v>5.8147799999999996E-4</c:v>
                </c:pt>
                <c:pt idx="2292">
                  <c:v>5.6636399999999997E-4</c:v>
                </c:pt>
                <c:pt idx="2293">
                  <c:v>5.4480900000000005E-4</c:v>
                </c:pt>
                <c:pt idx="2294">
                  <c:v>5.1622199999999999E-4</c:v>
                </c:pt>
                <c:pt idx="2295">
                  <c:v>4.8281000000000002E-4</c:v>
                </c:pt>
                <c:pt idx="2296">
                  <c:v>4.4917999999999998E-4</c:v>
                </c:pt>
                <c:pt idx="2297">
                  <c:v>4.2029900000000001E-4</c:v>
                </c:pt>
                <c:pt idx="2298">
                  <c:v>3.9934299999999997E-4</c:v>
                </c:pt>
                <c:pt idx="2299">
                  <c:v>3.8717299999999999E-4</c:v>
                </c:pt>
                <c:pt idx="2300">
                  <c:v>3.83865E-4</c:v>
                </c:pt>
                <c:pt idx="2301">
                  <c:v>3.9079000000000002E-4</c:v>
                </c:pt>
                <c:pt idx="2302">
                  <c:v>4.10868E-4</c:v>
                </c:pt>
                <c:pt idx="2303">
                  <c:v>4.4594600000000002E-4</c:v>
                </c:pt>
                <c:pt idx="2304">
                  <c:v>4.9295700000000003E-4</c:v>
                </c:pt>
                <c:pt idx="2305">
                  <c:v>5.4241599999999999E-4</c:v>
                </c:pt>
                <c:pt idx="2306">
                  <c:v>5.8180999999999999E-4</c:v>
                </c:pt>
                <c:pt idx="2307">
                  <c:v>6.0282000000000001E-4</c:v>
                </c:pt>
                <c:pt idx="2308">
                  <c:v>6.0762100000000003E-4</c:v>
                </c:pt>
                <c:pt idx="2309">
                  <c:v>6.0917899999999995E-4</c:v>
                </c:pt>
                <c:pt idx="2310">
                  <c:v>6.2420100000000001E-4</c:v>
                </c:pt>
                <c:pt idx="2311">
                  <c:v>6.62851E-4</c:v>
                </c:pt>
                <c:pt idx="2312">
                  <c:v>7.2219000000000005E-4</c:v>
                </c:pt>
                <c:pt idx="2313">
                  <c:v>7.8799899999999995E-4</c:v>
                </c:pt>
                <c:pt idx="2314">
                  <c:v>8.4367600000000002E-4</c:v>
                </c:pt>
                <c:pt idx="2315">
                  <c:v>8.7985400000000001E-4</c:v>
                </c:pt>
                <c:pt idx="2316">
                  <c:v>8.9816799999999997E-4</c:v>
                </c:pt>
                <c:pt idx="2317">
                  <c:v>9.0725500000000004E-4</c:v>
                </c:pt>
                <c:pt idx="2318">
                  <c:v>9.1479099999999998E-4</c:v>
                </c:pt>
                <c:pt idx="2319">
                  <c:v>9.2167099999999999E-4</c:v>
                </c:pt>
                <c:pt idx="2320">
                  <c:v>9.2204500000000003E-4</c:v>
                </c:pt>
                <c:pt idx="2321">
                  <c:v>9.0819399999999997E-4</c:v>
                </c:pt>
                <c:pt idx="2322">
                  <c:v>8.76204E-4</c:v>
                </c:pt>
                <c:pt idx="2323">
                  <c:v>8.28884E-4</c:v>
                </c:pt>
                <c:pt idx="2324">
                  <c:v>7.7521000000000003E-4</c:v>
                </c:pt>
                <c:pt idx="2325">
                  <c:v>7.27675E-4</c:v>
                </c:pt>
                <c:pt idx="2326">
                  <c:v>6.9891799999999998E-4</c:v>
                </c:pt>
                <c:pt idx="2327">
                  <c:v>6.9791600000000003E-4</c:v>
                </c:pt>
                <c:pt idx="2328">
                  <c:v>7.2588199999999996E-4</c:v>
                </c:pt>
                <c:pt idx="2329">
                  <c:v>7.7347400000000001E-4</c:v>
                </c:pt>
                <c:pt idx="2330">
                  <c:v>8.2209199999999996E-4</c:v>
                </c:pt>
                <c:pt idx="2331">
                  <c:v>8.5078300000000003E-4</c:v>
                </c:pt>
                <c:pt idx="2332">
                  <c:v>8.4646299999999999E-4</c:v>
                </c:pt>
                <c:pt idx="2333">
                  <c:v>8.1167900000000005E-4</c:v>
                </c:pt>
                <c:pt idx="2334">
                  <c:v>7.6441900000000001E-4</c:v>
                </c:pt>
                <c:pt idx="2335">
                  <c:v>7.29135E-4</c:v>
                </c:pt>
                <c:pt idx="2336">
                  <c:v>7.2414599999999995E-4</c:v>
                </c:pt>
                <c:pt idx="2337">
                  <c:v>7.5329300000000004E-4</c:v>
                </c:pt>
                <c:pt idx="2338">
                  <c:v>8.06801E-4</c:v>
                </c:pt>
                <c:pt idx="2339">
                  <c:v>8.6988600000000005E-4</c:v>
                </c:pt>
                <c:pt idx="2340">
                  <c:v>9.3247700000000002E-4</c:v>
                </c:pt>
                <c:pt idx="2341">
                  <c:v>9.9334399999999995E-4</c:v>
                </c:pt>
                <c:pt idx="2342">
                  <c:v>1.0567199999999999E-3</c:v>
                </c:pt>
                <c:pt idx="2343">
                  <c:v>1.12509E-3</c:v>
                </c:pt>
                <c:pt idx="2344">
                  <c:v>1.1942400000000001E-3</c:v>
                </c:pt>
                <c:pt idx="2345">
                  <c:v>1.25413E-3</c:v>
                </c:pt>
                <c:pt idx="2346">
                  <c:v>1.2947499999999999E-3</c:v>
                </c:pt>
                <c:pt idx="2347">
                  <c:v>1.3122100000000001E-3</c:v>
                </c:pt>
                <c:pt idx="2348">
                  <c:v>1.31098E-3</c:v>
                </c:pt>
                <c:pt idx="2349">
                  <c:v>1.30098E-3</c:v>
                </c:pt>
                <c:pt idx="2350">
                  <c:v>1.2916900000000001E-3</c:v>
                </c:pt>
                <c:pt idx="2351">
                  <c:v>1.28714E-3</c:v>
                </c:pt>
                <c:pt idx="2352">
                  <c:v>1.28455E-3</c:v>
                </c:pt>
                <c:pt idx="2353">
                  <c:v>1.27698E-3</c:v>
                </c:pt>
                <c:pt idx="2354">
                  <c:v>1.25833E-3</c:v>
                </c:pt>
                <c:pt idx="2355">
                  <c:v>1.2279400000000001E-3</c:v>
                </c:pt>
                <c:pt idx="2356">
                  <c:v>1.19249E-3</c:v>
                </c:pt>
                <c:pt idx="2357">
                  <c:v>1.16424E-3</c:v>
                </c:pt>
                <c:pt idx="2358">
                  <c:v>1.15646E-3</c:v>
                </c:pt>
                <c:pt idx="2359">
                  <c:v>1.1779900000000001E-3</c:v>
                </c:pt>
                <c:pt idx="2360">
                  <c:v>1.2292500000000001E-3</c:v>
                </c:pt>
                <c:pt idx="2361">
                  <c:v>1.30153E-3</c:v>
                </c:pt>
                <c:pt idx="2362">
                  <c:v>1.3795599999999999E-3</c:v>
                </c:pt>
                <c:pt idx="2363">
                  <c:v>1.4464899999999999E-3</c:v>
                </c:pt>
                <c:pt idx="2364">
                  <c:v>1.4892900000000001E-3</c:v>
                </c:pt>
                <c:pt idx="2365">
                  <c:v>1.5029900000000001E-3</c:v>
                </c:pt>
                <c:pt idx="2366">
                  <c:v>1.49256E-3</c:v>
                </c:pt>
                <c:pt idx="2367">
                  <c:v>1.4718299999999999E-3</c:v>
                </c:pt>
                <c:pt idx="2368">
                  <c:v>1.4590899999999999E-3</c:v>
                </c:pt>
                <c:pt idx="2369">
                  <c:v>1.4705300000000001E-3</c:v>
                </c:pt>
                <c:pt idx="2370">
                  <c:v>1.5133200000000001E-3</c:v>
                </c:pt>
                <c:pt idx="2371">
                  <c:v>1.5818E-3</c:v>
                </c:pt>
                <c:pt idx="2372">
                  <c:v>1.65912E-3</c:v>
                </c:pt>
                <c:pt idx="2373">
                  <c:v>1.72445E-3</c:v>
                </c:pt>
                <c:pt idx="2374">
                  <c:v>1.76245E-3</c:v>
                </c:pt>
                <c:pt idx="2375">
                  <c:v>1.76979E-3</c:v>
                </c:pt>
                <c:pt idx="2376">
                  <c:v>1.755E-3</c:v>
                </c:pt>
                <c:pt idx="2377">
                  <c:v>1.73178E-3</c:v>
                </c:pt>
                <c:pt idx="2378">
                  <c:v>1.7101499999999999E-3</c:v>
                </c:pt>
                <c:pt idx="2379">
                  <c:v>1.6910600000000001E-3</c:v>
                </c:pt>
                <c:pt idx="2380">
                  <c:v>1.66749E-3</c:v>
                </c:pt>
                <c:pt idx="2381">
                  <c:v>1.63079E-3</c:v>
                </c:pt>
                <c:pt idx="2382">
                  <c:v>1.57749E-3</c:v>
                </c:pt>
                <c:pt idx="2383">
                  <c:v>1.51234E-3</c:v>
                </c:pt>
                <c:pt idx="2384">
                  <c:v>1.44629E-3</c:v>
                </c:pt>
                <c:pt idx="2385">
                  <c:v>1.39167E-3</c:v>
                </c:pt>
                <c:pt idx="2386">
                  <c:v>1.3578500000000001E-3</c:v>
                </c:pt>
                <c:pt idx="2387">
                  <c:v>1.3494900000000001E-3</c:v>
                </c:pt>
                <c:pt idx="2388">
                  <c:v>1.36691E-3</c:v>
                </c:pt>
                <c:pt idx="2389">
                  <c:v>1.4071000000000001E-3</c:v>
                </c:pt>
                <c:pt idx="2390">
                  <c:v>1.46429E-3</c:v>
                </c:pt>
                <c:pt idx="2391">
                  <c:v>1.5305399999999999E-3</c:v>
                </c:pt>
                <c:pt idx="2392">
                  <c:v>1.5972600000000001E-3</c:v>
                </c:pt>
                <c:pt idx="2393">
                  <c:v>1.6578599999999999E-3</c:v>
                </c:pt>
                <c:pt idx="2394">
                  <c:v>1.7105200000000001E-3</c:v>
                </c:pt>
                <c:pt idx="2395">
                  <c:v>1.7593699999999999E-3</c:v>
                </c:pt>
                <c:pt idx="2396">
                  <c:v>1.81295E-3</c:v>
                </c:pt>
                <c:pt idx="2397">
                  <c:v>1.8802300000000001E-3</c:v>
                </c:pt>
                <c:pt idx="2398">
                  <c:v>1.9660099999999998E-3</c:v>
                </c:pt>
                <c:pt idx="2399">
                  <c:v>2.0676499999999999E-3</c:v>
                </c:pt>
                <c:pt idx="2400">
                  <c:v>2.1751499999999998E-3</c:v>
                </c:pt>
                <c:pt idx="2401">
                  <c:v>2.2750600000000002E-3</c:v>
                </c:pt>
                <c:pt idx="2402">
                  <c:v>2.35718E-3</c:v>
                </c:pt>
                <c:pt idx="2403">
                  <c:v>2.4207899999999999E-3</c:v>
                </c:pt>
                <c:pt idx="2404">
                  <c:v>2.47716E-3</c:v>
                </c:pt>
                <c:pt idx="2405">
                  <c:v>2.5457800000000001E-3</c:v>
                </c:pt>
                <c:pt idx="2406">
                  <c:v>2.6457899999999999E-3</c:v>
                </c:pt>
                <c:pt idx="2407">
                  <c:v>2.7868699999999999E-3</c:v>
                </c:pt>
                <c:pt idx="2408">
                  <c:v>2.9649899999999998E-3</c:v>
                </c:pt>
                <c:pt idx="2409">
                  <c:v>3.16549E-3</c:v>
                </c:pt>
                <c:pt idx="2410">
                  <c:v>3.37091E-3</c:v>
                </c:pt>
                <c:pt idx="2411">
                  <c:v>3.5681699999999998E-3</c:v>
                </c:pt>
                <c:pt idx="2412">
                  <c:v>3.7499600000000001E-3</c:v>
                </c:pt>
                <c:pt idx="2413">
                  <c:v>3.9105399999999997E-3</c:v>
                </c:pt>
                <c:pt idx="2414">
                  <c:v>4.0403599999999998E-3</c:v>
                </c:pt>
                <c:pt idx="2415">
                  <c:v>4.1253499999999999E-3</c:v>
                </c:pt>
                <c:pt idx="2416">
                  <c:v>4.1524999999999999E-3</c:v>
                </c:pt>
                <c:pt idx="2417">
                  <c:v>4.1184799999999999E-3</c:v>
                </c:pt>
                <c:pt idx="2418">
                  <c:v>4.0345099999999998E-3</c:v>
                </c:pt>
                <c:pt idx="2419">
                  <c:v>3.9235399999999997E-3</c:v>
                </c:pt>
                <c:pt idx="2420">
                  <c:v>3.8110000000000002E-3</c:v>
                </c:pt>
                <c:pt idx="2421">
                  <c:v>3.7148200000000002E-3</c:v>
                </c:pt>
                <c:pt idx="2422">
                  <c:v>3.6405299999999999E-3</c:v>
                </c:pt>
                <c:pt idx="2423">
                  <c:v>3.5833499999999999E-3</c:v>
                </c:pt>
                <c:pt idx="2424">
                  <c:v>3.5345400000000001E-3</c:v>
                </c:pt>
                <c:pt idx="2425">
                  <c:v>3.4873500000000002E-3</c:v>
                </c:pt>
                <c:pt idx="2426">
                  <c:v>3.4394299999999998E-3</c:v>
                </c:pt>
                <c:pt idx="2427">
                  <c:v>3.39179E-3</c:v>
                </c:pt>
                <c:pt idx="2428">
                  <c:v>3.3463500000000001E-3</c:v>
                </c:pt>
                <c:pt idx="2429">
                  <c:v>3.3041799999999999E-3</c:v>
                </c:pt>
                <c:pt idx="2430">
                  <c:v>3.2650399999999999E-3</c:v>
                </c:pt>
                <c:pt idx="2431">
                  <c:v>3.22777E-3</c:v>
                </c:pt>
                <c:pt idx="2432">
                  <c:v>3.19082E-3</c:v>
                </c:pt>
                <c:pt idx="2433">
                  <c:v>3.1530299999999998E-3</c:v>
                </c:pt>
                <c:pt idx="2434">
                  <c:v>3.1145399999999998E-3</c:v>
                </c:pt>
                <c:pt idx="2435">
                  <c:v>3.0774499999999998E-3</c:v>
                </c:pt>
                <c:pt idx="2436">
                  <c:v>3.0454900000000001E-3</c:v>
                </c:pt>
                <c:pt idx="2437">
                  <c:v>3.0221699999999998E-3</c:v>
                </c:pt>
                <c:pt idx="2438">
                  <c:v>3.00826E-3</c:v>
                </c:pt>
                <c:pt idx="2439">
                  <c:v>3.0002000000000002E-3</c:v>
                </c:pt>
                <c:pt idx="2440">
                  <c:v>2.9909300000000002E-3</c:v>
                </c:pt>
                <c:pt idx="2441">
                  <c:v>2.97307E-3</c:v>
                </c:pt>
                <c:pt idx="2442">
                  <c:v>2.9431100000000001E-3</c:v>
                </c:pt>
                <c:pt idx="2443">
                  <c:v>2.90406E-3</c:v>
                </c:pt>
                <c:pt idx="2444">
                  <c:v>2.8651000000000002E-3</c:v>
                </c:pt>
                <c:pt idx="2445">
                  <c:v>2.8379400000000002E-3</c:v>
                </c:pt>
                <c:pt idx="2446">
                  <c:v>2.8315900000000001E-3</c:v>
                </c:pt>
                <c:pt idx="2447">
                  <c:v>2.8479299999999998E-3</c:v>
                </c:pt>
                <c:pt idx="2448">
                  <c:v>2.8804400000000002E-3</c:v>
                </c:pt>
                <c:pt idx="2449">
                  <c:v>2.9170200000000002E-3</c:v>
                </c:pt>
                <c:pt idx="2450">
                  <c:v>2.9456999999999999E-3</c:v>
                </c:pt>
                <c:pt idx="2451">
                  <c:v>2.9602500000000002E-3</c:v>
                </c:pt>
                <c:pt idx="2452">
                  <c:v>2.9627500000000001E-3</c:v>
                </c:pt>
                <c:pt idx="2453">
                  <c:v>2.9612699999999998E-3</c:v>
                </c:pt>
                <c:pt idx="2454">
                  <c:v>2.9640500000000002E-3</c:v>
                </c:pt>
                <c:pt idx="2455">
                  <c:v>2.9738E-3</c:v>
                </c:pt>
                <c:pt idx="2456">
                  <c:v>2.9857099999999999E-3</c:v>
                </c:pt>
                <c:pt idx="2457">
                  <c:v>2.99073E-3</c:v>
                </c:pt>
                <c:pt idx="2458">
                  <c:v>2.9821499999999998E-3</c:v>
                </c:pt>
                <c:pt idx="2459">
                  <c:v>2.9612599999999998E-3</c:v>
                </c:pt>
                <c:pt idx="2460">
                  <c:v>2.9385499999999998E-3</c:v>
                </c:pt>
                <c:pt idx="2461">
                  <c:v>2.9293499999999998E-3</c:v>
                </c:pt>
                <c:pt idx="2462">
                  <c:v>2.9463900000000001E-3</c:v>
                </c:pt>
                <c:pt idx="2463">
                  <c:v>2.9933E-3</c:v>
                </c:pt>
                <c:pt idx="2464">
                  <c:v>3.0626500000000001E-3</c:v>
                </c:pt>
                <c:pt idx="2465">
                  <c:v>3.1396599999999998E-3</c:v>
                </c:pt>
                <c:pt idx="2466">
                  <c:v>3.2096799999999999E-3</c:v>
                </c:pt>
                <c:pt idx="2467">
                  <c:v>3.26546E-3</c:v>
                </c:pt>
                <c:pt idx="2468">
                  <c:v>3.31044E-3</c:v>
                </c:pt>
                <c:pt idx="2469">
                  <c:v>3.35608E-3</c:v>
                </c:pt>
                <c:pt idx="2470">
                  <c:v>3.4148400000000001E-3</c:v>
                </c:pt>
                <c:pt idx="2471">
                  <c:v>3.49293E-3</c:v>
                </c:pt>
                <c:pt idx="2472">
                  <c:v>3.5871499999999999E-3</c:v>
                </c:pt>
                <c:pt idx="2473">
                  <c:v>3.68805E-3</c:v>
                </c:pt>
                <c:pt idx="2474">
                  <c:v>3.7869599999999998E-3</c:v>
                </c:pt>
                <c:pt idx="2475">
                  <c:v>3.88194E-3</c:v>
                </c:pt>
                <c:pt idx="2476">
                  <c:v>3.9783700000000002E-3</c:v>
                </c:pt>
                <c:pt idx="2477">
                  <c:v>4.0836300000000004E-3</c:v>
                </c:pt>
                <c:pt idx="2478">
                  <c:v>4.2001599999999997E-3</c:v>
                </c:pt>
                <c:pt idx="2479">
                  <c:v>4.3224700000000001E-3</c:v>
                </c:pt>
                <c:pt idx="2480">
                  <c:v>4.4405599999999996E-3</c:v>
                </c:pt>
                <c:pt idx="2481">
                  <c:v>4.5473099999999997E-3</c:v>
                </c:pt>
                <c:pt idx="2482">
                  <c:v>4.6436899999999998E-3</c:v>
                </c:pt>
                <c:pt idx="2483">
                  <c:v>4.7376099999999997E-3</c:v>
                </c:pt>
                <c:pt idx="2484">
                  <c:v>4.8370100000000001E-3</c:v>
                </c:pt>
                <c:pt idx="2485">
                  <c:v>4.9428299999999996E-3</c:v>
                </c:pt>
                <c:pt idx="2486">
                  <c:v>5.0476899999999996E-3</c:v>
                </c:pt>
                <c:pt idx="2487">
                  <c:v>5.1415499999999999E-3</c:v>
                </c:pt>
                <c:pt idx="2488">
                  <c:v>5.2202799999999999E-3</c:v>
                </c:pt>
                <c:pt idx="2489">
                  <c:v>5.29066E-3</c:v>
                </c:pt>
                <c:pt idx="2490">
                  <c:v>5.3678299999999997E-3</c:v>
                </c:pt>
                <c:pt idx="2491">
                  <c:v>5.4671099999999999E-3</c:v>
                </c:pt>
                <c:pt idx="2492">
                  <c:v>5.5955900000000001E-3</c:v>
                </c:pt>
                <c:pt idx="2493">
                  <c:v>5.7489300000000002E-3</c:v>
                </c:pt>
                <c:pt idx="2494">
                  <c:v>5.9146900000000002E-3</c:v>
                </c:pt>
                <c:pt idx="2495">
                  <c:v>6.07947E-3</c:v>
                </c:pt>
                <c:pt idx="2496">
                  <c:v>6.2353499999999997E-3</c:v>
                </c:pt>
                <c:pt idx="2497">
                  <c:v>6.38296E-3</c:v>
                </c:pt>
                <c:pt idx="2498">
                  <c:v>6.5307300000000002E-3</c:v>
                </c:pt>
                <c:pt idx="2499">
                  <c:v>6.6918400000000001E-3</c:v>
                </c:pt>
                <c:pt idx="2500">
                  <c:v>6.88026E-3</c:v>
                </c:pt>
                <c:pt idx="2501">
                  <c:v>7.1066300000000001E-3</c:v>
                </c:pt>
                <c:pt idx="2502">
                  <c:v>7.3745700000000004E-3</c:v>
                </c:pt>
                <c:pt idx="2503">
                  <c:v>7.6784399999999999E-3</c:v>
                </c:pt>
                <c:pt idx="2504">
                  <c:v>8.00382E-3</c:v>
                </c:pt>
                <c:pt idx="2505">
                  <c:v>8.3309100000000004E-3</c:v>
                </c:pt>
                <c:pt idx="2506">
                  <c:v>8.6398800000000008E-3</c:v>
                </c:pt>
                <c:pt idx="2507">
                  <c:v>8.9158699999999994E-3</c:v>
                </c:pt>
                <c:pt idx="2508">
                  <c:v>9.1519199999999992E-3</c:v>
                </c:pt>
                <c:pt idx="2509">
                  <c:v>9.3495499999999999E-3</c:v>
                </c:pt>
                <c:pt idx="2510">
                  <c:v>9.5175699999999995E-3</c:v>
                </c:pt>
                <c:pt idx="2511">
                  <c:v>9.6701400000000007E-3</c:v>
                </c:pt>
                <c:pt idx="2512">
                  <c:v>9.8242499999999996E-3</c:v>
                </c:pt>
                <c:pt idx="2513">
                  <c:v>9.9963799999999992E-3</c:v>
                </c:pt>
                <c:pt idx="2514">
                  <c:v>1.01987E-2</c:v>
                </c:pt>
                <c:pt idx="2515">
                  <c:v>1.0436300000000001E-2</c:v>
                </c:pt>
                <c:pt idx="2516">
                  <c:v>1.07075E-2</c:v>
                </c:pt>
                <c:pt idx="2517">
                  <c:v>1.10075E-2</c:v>
                </c:pt>
                <c:pt idx="2518">
                  <c:v>1.1334199999999999E-2</c:v>
                </c:pt>
                <c:pt idx="2519">
                  <c:v>1.1693500000000001E-2</c:v>
                </c:pt>
                <c:pt idx="2520">
                  <c:v>1.2100100000000001E-2</c:v>
                </c:pt>
                <c:pt idx="2521">
                  <c:v>1.25741E-2</c:v>
                </c:pt>
                <c:pt idx="2522">
                  <c:v>1.3136E-2</c:v>
                </c:pt>
                <c:pt idx="2523">
                  <c:v>1.3802999999999999E-2</c:v>
                </c:pt>
                <c:pt idx="2524">
                  <c:v>1.4589299999999999E-2</c:v>
                </c:pt>
                <c:pt idx="2525">
                  <c:v>1.5509E-2</c:v>
                </c:pt>
                <c:pt idx="2526">
                  <c:v>1.65801E-2</c:v>
                </c:pt>
                <c:pt idx="2527">
                  <c:v>1.7827099999999999E-2</c:v>
                </c:pt>
                <c:pt idx="2528">
                  <c:v>1.9280599999999998E-2</c:v>
                </c:pt>
                <c:pt idx="2529">
                  <c:v>2.0974400000000001E-2</c:v>
                </c:pt>
                <c:pt idx="2530">
                  <c:v>2.29421E-2</c:v>
                </c:pt>
                <c:pt idx="2531">
                  <c:v>2.52134E-2</c:v>
                </c:pt>
                <c:pt idx="2532">
                  <c:v>2.78102E-2</c:v>
                </c:pt>
                <c:pt idx="2533">
                  <c:v>3.0743699999999999E-2</c:v>
                </c:pt>
                <c:pt idx="2534">
                  <c:v>3.4012100000000003E-2</c:v>
                </c:pt>
                <c:pt idx="2535">
                  <c:v>3.7598199999999998E-2</c:v>
                </c:pt>
                <c:pt idx="2536">
                  <c:v>4.1465200000000001E-2</c:v>
                </c:pt>
                <c:pt idx="2537">
                  <c:v>4.5548699999999998E-2</c:v>
                </c:pt>
                <c:pt idx="2538">
                  <c:v>4.9744700000000003E-2</c:v>
                </c:pt>
                <c:pt idx="2539">
                  <c:v>5.3899200000000001E-2</c:v>
                </c:pt>
                <c:pt idx="2540">
                  <c:v>5.7807600000000001E-2</c:v>
                </c:pt>
                <c:pt idx="2541">
                  <c:v>6.1231800000000003E-2</c:v>
                </c:pt>
                <c:pt idx="2542">
                  <c:v>6.39324E-2</c:v>
                </c:pt>
                <c:pt idx="2543">
                  <c:v>6.5709500000000004E-2</c:v>
                </c:pt>
                <c:pt idx="2544">
                  <c:v>6.6435300000000003E-2</c:v>
                </c:pt>
                <c:pt idx="2545">
                  <c:v>6.6072800000000001E-2</c:v>
                </c:pt>
                <c:pt idx="2546">
                  <c:v>6.4676800000000007E-2</c:v>
                </c:pt>
                <c:pt idx="2547">
                  <c:v>6.2381199999999998E-2</c:v>
                </c:pt>
                <c:pt idx="2548">
                  <c:v>5.9375799999999999E-2</c:v>
                </c:pt>
                <c:pt idx="2549">
                  <c:v>5.5876299999999997E-2</c:v>
                </c:pt>
                <c:pt idx="2550">
                  <c:v>5.2096000000000003E-2</c:v>
                </c:pt>
                <c:pt idx="2551">
                  <c:v>4.8224799999999998E-2</c:v>
                </c:pt>
                <c:pt idx="2552">
                  <c:v>4.44207E-2</c:v>
                </c:pt>
                <c:pt idx="2553">
                  <c:v>4.0811600000000003E-2</c:v>
                </c:pt>
                <c:pt idx="2554">
                  <c:v>3.7501E-2</c:v>
                </c:pt>
                <c:pt idx="2555">
                  <c:v>3.4571499999999998E-2</c:v>
                </c:pt>
                <c:pt idx="2556">
                  <c:v>3.2084399999999999E-2</c:v>
                </c:pt>
                <c:pt idx="2557">
                  <c:v>3.0075000000000001E-2</c:v>
                </c:pt>
                <c:pt idx="2558">
                  <c:v>2.8548899999999999E-2</c:v>
                </c:pt>
                <c:pt idx="2559">
                  <c:v>2.7479099999999999E-2</c:v>
                </c:pt>
                <c:pt idx="2560">
                  <c:v>2.6805099999999998E-2</c:v>
                </c:pt>
                <c:pt idx="2561">
                  <c:v>2.64351E-2</c:v>
                </c:pt>
                <c:pt idx="2562">
                  <c:v>2.6253499999999999E-2</c:v>
                </c:pt>
                <c:pt idx="2563">
                  <c:v>2.61342E-2</c:v>
                </c:pt>
                <c:pt idx="2564">
                  <c:v>2.5962499999999999E-2</c:v>
                </c:pt>
                <c:pt idx="2565">
                  <c:v>2.5659499999999998E-2</c:v>
                </c:pt>
                <c:pt idx="2566">
                  <c:v>2.5200799999999999E-2</c:v>
                </c:pt>
                <c:pt idx="2567">
                  <c:v>2.4620599999999999E-2</c:v>
                </c:pt>
                <c:pt idx="2568">
                  <c:v>2.3994399999999999E-2</c:v>
                </c:pt>
                <c:pt idx="2569">
                  <c:v>2.3409599999999999E-2</c:v>
                </c:pt>
                <c:pt idx="2570">
                  <c:v>2.2934E-2</c:v>
                </c:pt>
                <c:pt idx="2571">
                  <c:v>2.2600200000000001E-2</c:v>
                </c:pt>
                <c:pt idx="2572">
                  <c:v>2.2408399999999998E-2</c:v>
                </c:pt>
                <c:pt idx="2573">
                  <c:v>2.2346100000000001E-2</c:v>
                </c:pt>
                <c:pt idx="2574">
                  <c:v>2.24076E-2</c:v>
                </c:pt>
                <c:pt idx="2575">
                  <c:v>2.26038E-2</c:v>
                </c:pt>
                <c:pt idx="2576">
                  <c:v>2.2955799999999998E-2</c:v>
                </c:pt>
                <c:pt idx="2577">
                  <c:v>2.34802E-2</c:v>
                </c:pt>
                <c:pt idx="2578">
                  <c:v>2.41747E-2</c:v>
                </c:pt>
                <c:pt idx="2579">
                  <c:v>2.50148E-2</c:v>
                </c:pt>
                <c:pt idx="2580">
                  <c:v>2.5960799999999999E-2</c:v>
                </c:pt>
                <c:pt idx="2581">
                  <c:v>2.6971599999999998E-2</c:v>
                </c:pt>
                <c:pt idx="2582">
                  <c:v>2.8016599999999999E-2</c:v>
                </c:pt>
                <c:pt idx="2583">
                  <c:v>2.9080600000000002E-2</c:v>
                </c:pt>
                <c:pt idx="2584">
                  <c:v>3.0162600000000001E-2</c:v>
                </c:pt>
                <c:pt idx="2585">
                  <c:v>3.1269699999999997E-2</c:v>
                </c:pt>
                <c:pt idx="2586">
                  <c:v>3.2409399999999998E-2</c:v>
                </c:pt>
                <c:pt idx="2587">
                  <c:v>3.3583200000000001E-2</c:v>
                </c:pt>
                <c:pt idx="2588">
                  <c:v>3.4784099999999998E-2</c:v>
                </c:pt>
                <c:pt idx="2589">
                  <c:v>3.5997099999999997E-2</c:v>
                </c:pt>
                <c:pt idx="2590">
                  <c:v>3.7206099999999999E-2</c:v>
                </c:pt>
                <c:pt idx="2591">
                  <c:v>3.8402600000000002E-2</c:v>
                </c:pt>
                <c:pt idx="2592">
                  <c:v>3.9592099999999998E-2</c:v>
                </c:pt>
                <c:pt idx="2593">
                  <c:v>4.0795900000000003E-2</c:v>
                </c:pt>
                <c:pt idx="2594">
                  <c:v>4.20443E-2</c:v>
                </c:pt>
                <c:pt idx="2595">
                  <c:v>4.3367099999999999E-2</c:v>
                </c:pt>
                <c:pt idx="2596">
                  <c:v>4.47853E-2</c:v>
                </c:pt>
                <c:pt idx="2597">
                  <c:v>4.6308700000000001E-2</c:v>
                </c:pt>
                <c:pt idx="2598">
                  <c:v>4.7940900000000002E-2</c:v>
                </c:pt>
                <c:pt idx="2599">
                  <c:v>4.9689999999999998E-2</c:v>
                </c:pt>
                <c:pt idx="2600">
                  <c:v>5.1577499999999998E-2</c:v>
                </c:pt>
                <c:pt idx="2601">
                  <c:v>5.3643799999999998E-2</c:v>
                </c:pt>
                <c:pt idx="2602">
                  <c:v>5.59452E-2</c:v>
                </c:pt>
                <c:pt idx="2603">
                  <c:v>5.85433E-2</c:v>
                </c:pt>
                <c:pt idx="2604">
                  <c:v>6.1491499999999998E-2</c:v>
                </c:pt>
                <c:pt idx="2605">
                  <c:v>6.4821599999999993E-2</c:v>
                </c:pt>
                <c:pt idx="2606">
                  <c:v>6.8537799999999996E-2</c:v>
                </c:pt>
                <c:pt idx="2607">
                  <c:v>7.2615499999999999E-2</c:v>
                </c:pt>
                <c:pt idx="2608">
                  <c:v>7.7004799999999998E-2</c:v>
                </c:pt>
                <c:pt idx="2609">
                  <c:v>8.1630900000000006E-2</c:v>
                </c:pt>
                <c:pt idx="2610">
                  <c:v>8.6389900000000006E-2</c:v>
                </c:pt>
                <c:pt idx="2611">
                  <c:v>9.1142699999999993E-2</c:v>
                </c:pt>
                <c:pt idx="2612">
                  <c:v>9.5712800000000001E-2</c:v>
                </c:pt>
                <c:pt idx="2613">
                  <c:v>9.9896700000000005E-2</c:v>
                </c:pt>
                <c:pt idx="2614">
                  <c:v>0.10348499999999999</c:v>
                </c:pt>
                <c:pt idx="2615">
                  <c:v>0.106293</c:v>
                </c:pt>
                <c:pt idx="2616">
                  <c:v>0.108184</c:v>
                </c:pt>
                <c:pt idx="2617">
                  <c:v>0.10908900000000001</c:v>
                </c:pt>
                <c:pt idx="2618">
                  <c:v>0.10900799999999999</c:v>
                </c:pt>
                <c:pt idx="2619">
                  <c:v>0.108003</c:v>
                </c:pt>
                <c:pt idx="2620">
                  <c:v>0.10618</c:v>
                </c:pt>
                <c:pt idx="2621">
                  <c:v>0.10367</c:v>
                </c:pt>
                <c:pt idx="2622">
                  <c:v>0.100609</c:v>
                </c:pt>
                <c:pt idx="2623">
                  <c:v>9.7115999999999994E-2</c:v>
                </c:pt>
                <c:pt idx="2624">
                  <c:v>9.3286900000000006E-2</c:v>
                </c:pt>
                <c:pt idx="2625">
                  <c:v>8.9193999999999996E-2</c:v>
                </c:pt>
                <c:pt idx="2626">
                  <c:v>8.4891999999999995E-2</c:v>
                </c:pt>
                <c:pt idx="2627">
                  <c:v>8.0427899999999997E-2</c:v>
                </c:pt>
                <c:pt idx="2628">
                  <c:v>7.5850500000000001E-2</c:v>
                </c:pt>
                <c:pt idx="2629">
                  <c:v>7.1216600000000005E-2</c:v>
                </c:pt>
                <c:pt idx="2630">
                  <c:v>6.6591999999999998E-2</c:v>
                </c:pt>
                <c:pt idx="2631">
                  <c:v>6.2047699999999997E-2</c:v>
                </c:pt>
                <c:pt idx="2632">
                  <c:v>5.7652799999999997E-2</c:v>
                </c:pt>
                <c:pt idx="2633">
                  <c:v>5.3467000000000001E-2</c:v>
                </c:pt>
                <c:pt idx="2634">
                  <c:v>4.9535200000000001E-2</c:v>
                </c:pt>
                <c:pt idx="2635">
                  <c:v>4.5885799999999997E-2</c:v>
                </c:pt>
                <c:pt idx="2636">
                  <c:v>4.2534299999999997E-2</c:v>
                </c:pt>
                <c:pt idx="2637">
                  <c:v>3.94889E-2</c:v>
                </c:pt>
                <c:pt idx="2638">
                  <c:v>3.6758800000000001E-2</c:v>
                </c:pt>
                <c:pt idx="2639">
                  <c:v>3.4359899999999999E-2</c:v>
                </c:pt>
                <c:pt idx="2640">
                  <c:v>3.2317400000000003E-2</c:v>
                </c:pt>
                <c:pt idx="2641">
                  <c:v>3.0662499999999999E-2</c:v>
                </c:pt>
                <c:pt idx="2642">
                  <c:v>2.9423600000000001E-2</c:v>
                </c:pt>
                <c:pt idx="2643">
                  <c:v>2.86141E-2</c:v>
                </c:pt>
                <c:pt idx="2644">
                  <c:v>2.8221599999999999E-2</c:v>
                </c:pt>
                <c:pt idx="2645">
                  <c:v>2.8200699999999999E-2</c:v>
                </c:pt>
                <c:pt idx="2646">
                  <c:v>2.84738E-2</c:v>
                </c:pt>
                <c:pt idx="2647">
                  <c:v>2.8936900000000002E-2</c:v>
                </c:pt>
                <c:pt idx="2648">
                  <c:v>2.9469599999999999E-2</c:v>
                </c:pt>
                <c:pt idx="2649">
                  <c:v>2.99484E-2</c:v>
                </c:pt>
                <c:pt idx="2650">
                  <c:v>3.0262000000000001E-2</c:v>
                </c:pt>
                <c:pt idx="2651">
                  <c:v>3.03264E-2</c:v>
                </c:pt>
                <c:pt idx="2652">
                  <c:v>3.0095500000000001E-2</c:v>
                </c:pt>
                <c:pt idx="2653">
                  <c:v>2.95628E-2</c:v>
                </c:pt>
                <c:pt idx="2654">
                  <c:v>2.8752300000000001E-2</c:v>
                </c:pt>
                <c:pt idx="2655">
                  <c:v>2.7702299999999999E-2</c:v>
                </c:pt>
                <c:pt idx="2656">
                  <c:v>2.6450399999999999E-2</c:v>
                </c:pt>
                <c:pt idx="2657">
                  <c:v>2.5026300000000001E-2</c:v>
                </c:pt>
                <c:pt idx="2658">
                  <c:v>2.3453100000000001E-2</c:v>
                </c:pt>
                <c:pt idx="2659">
                  <c:v>2.1755099999999999E-2</c:v>
                </c:pt>
                <c:pt idx="2660">
                  <c:v>1.9964699999999998E-2</c:v>
                </c:pt>
                <c:pt idx="2661">
                  <c:v>1.81236E-2</c:v>
                </c:pt>
                <c:pt idx="2662">
                  <c:v>1.6277400000000001E-2</c:v>
                </c:pt>
                <c:pt idx="2663">
                  <c:v>1.44683E-2</c:v>
                </c:pt>
                <c:pt idx="2664">
                  <c:v>1.27311E-2</c:v>
                </c:pt>
                <c:pt idx="2665">
                  <c:v>1.10928E-2</c:v>
                </c:pt>
                <c:pt idx="2666">
                  <c:v>9.5757800000000007E-3</c:v>
                </c:pt>
                <c:pt idx="2667">
                  <c:v>8.1985700000000005E-3</c:v>
                </c:pt>
                <c:pt idx="2668">
                  <c:v>6.9727299999999999E-3</c:v>
                </c:pt>
                <c:pt idx="2669">
                  <c:v>5.8975900000000003E-3</c:v>
                </c:pt>
                <c:pt idx="2670">
                  <c:v>4.9574800000000002E-3</c:v>
                </c:pt>
                <c:pt idx="2671">
                  <c:v>4.1258800000000002E-3</c:v>
                </c:pt>
                <c:pt idx="2672">
                  <c:v>3.3758299999999998E-3</c:v>
                </c:pt>
                <c:pt idx="2673">
                  <c:v>2.6909099999999999E-3</c:v>
                </c:pt>
                <c:pt idx="2674">
                  <c:v>2.06945E-3</c:v>
                </c:pt>
                <c:pt idx="2675">
                  <c:v>1.5191099999999999E-3</c:v>
                </c:pt>
                <c:pt idx="2676">
                  <c:v>1.0455499999999999E-3</c:v>
                </c:pt>
                <c:pt idx="2677">
                  <c:v>6.4311299999999995E-4</c:v>
                </c:pt>
                <c:pt idx="2678">
                  <c:v>2.9389599999999998E-4</c:v>
                </c:pt>
                <c:pt idx="2679" formatCode="0.00E+00">
                  <c:v>-2.4306599999999999E-5</c:v>
                </c:pt>
                <c:pt idx="2680">
                  <c:v>-3.2694799999999997E-4</c:v>
                </c:pt>
                <c:pt idx="2681">
                  <c:v>-6.1609100000000003E-4</c:v>
                </c:pt>
                <c:pt idx="2682">
                  <c:v>-8.8202300000000001E-4</c:v>
                </c:pt>
                <c:pt idx="2683">
                  <c:v>-1.1112299999999999E-3</c:v>
                </c:pt>
                <c:pt idx="2684">
                  <c:v>-1.2953800000000001E-3</c:v>
                </c:pt>
                <c:pt idx="2685">
                  <c:v>-1.43651E-3</c:v>
                </c:pt>
                <c:pt idx="2686">
                  <c:v>-1.54649E-3</c:v>
                </c:pt>
                <c:pt idx="2687">
                  <c:v>-1.6423099999999999E-3</c:v>
                </c:pt>
                <c:pt idx="2688">
                  <c:v>-1.74004E-3</c:v>
                </c:pt>
                <c:pt idx="2689">
                  <c:v>-1.8496999999999999E-3</c:v>
                </c:pt>
                <c:pt idx="2690">
                  <c:v>-1.9725599999999999E-3</c:v>
                </c:pt>
                <c:pt idx="2691">
                  <c:v>-2.10144E-3</c:v>
                </c:pt>
                <c:pt idx="2692">
                  <c:v>-2.2241299999999999E-3</c:v>
                </c:pt>
                <c:pt idx="2693">
                  <c:v>-2.3284E-3</c:v>
                </c:pt>
                <c:pt idx="2694">
                  <c:v>-2.4063000000000001E-3</c:v>
                </c:pt>
                <c:pt idx="2695">
                  <c:v>-2.4557400000000001E-3</c:v>
                </c:pt>
                <c:pt idx="2696">
                  <c:v>-2.4794399999999999E-3</c:v>
                </c:pt>
                <c:pt idx="2697">
                  <c:v>-2.4832999999999999E-3</c:v>
                </c:pt>
                <c:pt idx="2698">
                  <c:v>-2.4757999999999998E-3</c:v>
                </c:pt>
                <c:pt idx="2699">
                  <c:v>-2.4678399999999998E-3</c:v>
                </c:pt>
                <c:pt idx="2700">
                  <c:v>-2.4710299999999999E-3</c:v>
                </c:pt>
                <c:pt idx="2701">
                  <c:v>-2.4931599999999999E-3</c:v>
                </c:pt>
                <c:pt idx="2702">
                  <c:v>-2.5327800000000001E-3</c:v>
                </c:pt>
                <c:pt idx="2703">
                  <c:v>-2.5775799999999999E-3</c:v>
                </c:pt>
                <c:pt idx="2704">
                  <c:v>-2.6096700000000001E-3</c:v>
                </c:pt>
                <c:pt idx="2705">
                  <c:v>-2.6156399999999998E-3</c:v>
                </c:pt>
                <c:pt idx="2706">
                  <c:v>-2.5950399999999998E-3</c:v>
                </c:pt>
                <c:pt idx="2707">
                  <c:v>-2.5615400000000002E-3</c:v>
                </c:pt>
                <c:pt idx="2708">
                  <c:v>-2.5357399999999999E-3</c:v>
                </c:pt>
                <c:pt idx="2709">
                  <c:v>-2.5345900000000002E-3</c:v>
                </c:pt>
                <c:pt idx="2710">
                  <c:v>-2.5641100000000001E-3</c:v>
                </c:pt>
                <c:pt idx="2711">
                  <c:v>-2.6193900000000001E-3</c:v>
                </c:pt>
                <c:pt idx="2712">
                  <c:v>-2.6901899999999999E-3</c:v>
                </c:pt>
                <c:pt idx="2713">
                  <c:v>-2.76647E-3</c:v>
                </c:pt>
                <c:pt idx="2714">
                  <c:v>-2.8397800000000001E-3</c:v>
                </c:pt>
                <c:pt idx="2715">
                  <c:v>-2.90135E-3</c:v>
                </c:pt>
                <c:pt idx="2716">
                  <c:v>-2.9409800000000002E-3</c:v>
                </c:pt>
                <c:pt idx="2717">
                  <c:v>-2.9497E-3</c:v>
                </c:pt>
                <c:pt idx="2718">
                  <c:v>-2.9250600000000002E-3</c:v>
                </c:pt>
                <c:pt idx="2719">
                  <c:v>-2.8747999999999998E-3</c:v>
                </c:pt>
                <c:pt idx="2720">
                  <c:v>-2.8153800000000001E-3</c:v>
                </c:pt>
                <c:pt idx="2721">
                  <c:v>-2.76524E-3</c:v>
                </c:pt>
                <c:pt idx="2722">
                  <c:v>-2.7362699999999998E-3</c:v>
                </c:pt>
                <c:pt idx="2723">
                  <c:v>-2.72836E-3</c:v>
                </c:pt>
                <c:pt idx="2724">
                  <c:v>-2.7297200000000001E-3</c:v>
                </c:pt>
                <c:pt idx="2725">
                  <c:v>-2.7230000000000002E-3</c:v>
                </c:pt>
                <c:pt idx="2726">
                  <c:v>-2.6938800000000001E-3</c:v>
                </c:pt>
                <c:pt idx="2727">
                  <c:v>-2.6383600000000002E-3</c:v>
                </c:pt>
                <c:pt idx="2728">
                  <c:v>-2.5657599999999998E-3</c:v>
                </c:pt>
                <c:pt idx="2729">
                  <c:v>-2.4960899999999999E-3</c:v>
                </c:pt>
                <c:pt idx="2730">
                  <c:v>-2.4523399999999999E-3</c:v>
                </c:pt>
                <c:pt idx="2731">
                  <c:v>-2.4505299999999998E-3</c:v>
                </c:pt>
                <c:pt idx="2732">
                  <c:v>-2.4922999999999998E-3</c:v>
                </c:pt>
                <c:pt idx="2733">
                  <c:v>-2.5643200000000001E-3</c:v>
                </c:pt>
                <c:pt idx="2734">
                  <c:v>-2.6445499999999999E-3</c:v>
                </c:pt>
                <c:pt idx="2735">
                  <c:v>-2.7114800000000001E-3</c:v>
                </c:pt>
                <c:pt idx="2736">
                  <c:v>-2.7510500000000001E-3</c:v>
                </c:pt>
                <c:pt idx="2737">
                  <c:v>-2.7585399999999999E-3</c:v>
                </c:pt>
                <c:pt idx="2738">
                  <c:v>-2.73617E-3</c:v>
                </c:pt>
                <c:pt idx="2739">
                  <c:v>-2.6894800000000002E-3</c:v>
                </c:pt>
                <c:pt idx="2740">
                  <c:v>-2.6255100000000002E-3</c:v>
                </c:pt>
                <c:pt idx="2741">
                  <c:v>-2.5534199999999998E-3</c:v>
                </c:pt>
                <c:pt idx="2742">
                  <c:v>-2.4852799999999999E-3</c:v>
                </c:pt>
                <c:pt idx="2743">
                  <c:v>-2.4344499999999999E-3</c:v>
                </c:pt>
                <c:pt idx="2744">
                  <c:v>-2.4111200000000001E-3</c:v>
                </c:pt>
                <c:pt idx="2745">
                  <c:v>-2.4173100000000002E-3</c:v>
                </c:pt>
                <c:pt idx="2746">
                  <c:v>-2.4452200000000001E-3</c:v>
                </c:pt>
                <c:pt idx="2747">
                  <c:v>-2.4806799999999999E-3</c:v>
                </c:pt>
                <c:pt idx="2748">
                  <c:v>-2.51001E-3</c:v>
                </c:pt>
                <c:pt idx="2749">
                  <c:v>-2.5260999999999999E-3</c:v>
                </c:pt>
                <c:pt idx="2750">
                  <c:v>-2.5293300000000002E-3</c:v>
                </c:pt>
                <c:pt idx="2751">
                  <c:v>-2.5232800000000001E-3</c:v>
                </c:pt>
                <c:pt idx="2752">
                  <c:v>-2.50885E-3</c:v>
                </c:pt>
                <c:pt idx="2753">
                  <c:v>-2.48197E-3</c:v>
                </c:pt>
                <c:pt idx="2754">
                  <c:v>-2.4366399999999999E-3</c:v>
                </c:pt>
                <c:pt idx="2755">
                  <c:v>-2.37112E-3</c:v>
                </c:pt>
                <c:pt idx="2756">
                  <c:v>-2.29204E-3</c:v>
                </c:pt>
                <c:pt idx="2757">
                  <c:v>-2.21251E-3</c:v>
                </c:pt>
                <c:pt idx="2758">
                  <c:v>-2.1449199999999998E-3</c:v>
                </c:pt>
                <c:pt idx="2759">
                  <c:v>-2.0933700000000002E-3</c:v>
                </c:pt>
                <c:pt idx="2760">
                  <c:v>-2.0510099999999998E-3</c:v>
                </c:pt>
                <c:pt idx="2761">
                  <c:v>-2.0035299999999999E-3</c:v>
                </c:pt>
                <c:pt idx="2762">
                  <c:v>-1.93596E-3</c:v>
                </c:pt>
                <c:pt idx="2763">
                  <c:v>-1.8387200000000001E-3</c:v>
                </c:pt>
                <c:pt idx="2764">
                  <c:v>-1.7100100000000001E-3</c:v>
                </c:pt>
                <c:pt idx="2765">
                  <c:v>-1.55376E-3</c:v>
                </c:pt>
                <c:pt idx="2766">
                  <c:v>-1.37455E-3</c:v>
                </c:pt>
                <c:pt idx="2767">
                  <c:v>-1.1721500000000001E-3</c:v>
                </c:pt>
                <c:pt idx="2768">
                  <c:v>-9.38308E-4</c:v>
                </c:pt>
                <c:pt idx="2769">
                  <c:v>-6.57404E-4</c:v>
                </c:pt>
                <c:pt idx="2770">
                  <c:v>-3.1089300000000002E-4</c:v>
                </c:pt>
                <c:pt idx="2771">
                  <c:v>1.16347E-4</c:v>
                </c:pt>
                <c:pt idx="2772">
                  <c:v>6.3084399999999998E-4</c:v>
                </c:pt>
                <c:pt idx="2773">
                  <c:v>1.22915E-3</c:v>
                </c:pt>
                <c:pt idx="2774">
                  <c:v>1.90022E-3</c:v>
                </c:pt>
                <c:pt idx="2775">
                  <c:v>2.6280499999999998E-3</c:v>
                </c:pt>
                <c:pt idx="2776">
                  <c:v>3.3896099999999999E-3</c:v>
                </c:pt>
                <c:pt idx="2777">
                  <c:v>4.1468099999999999E-3</c:v>
                </c:pt>
                <c:pt idx="2778">
                  <c:v>4.8377200000000002E-3</c:v>
                </c:pt>
                <c:pt idx="2779">
                  <c:v>5.3769100000000004E-3</c:v>
                </c:pt>
                <c:pt idx="2780">
                  <c:v>5.6722700000000001E-3</c:v>
                </c:pt>
                <c:pt idx="2781">
                  <c:v>5.6549499999999997E-3</c:v>
                </c:pt>
                <c:pt idx="2782">
                  <c:v>5.3073699999999996E-3</c:v>
                </c:pt>
                <c:pt idx="2783">
                  <c:v>4.6727499999999998E-3</c:v>
                </c:pt>
                <c:pt idx="2784">
                  <c:v>3.8404099999999998E-3</c:v>
                </c:pt>
                <c:pt idx="2785">
                  <c:v>2.9162599999999999E-3</c:v>
                </c:pt>
                <c:pt idx="2786">
                  <c:v>1.9944300000000002E-3</c:v>
                </c:pt>
                <c:pt idx="2787">
                  <c:v>1.14163E-3</c:v>
                </c:pt>
                <c:pt idx="2788">
                  <c:v>3.9557500000000001E-4</c:v>
                </c:pt>
                <c:pt idx="2789">
                  <c:v>-2.28793E-4</c:v>
                </c:pt>
                <c:pt idx="2790">
                  <c:v>-7.3278299999999998E-4</c:v>
                </c:pt>
                <c:pt idx="2791">
                  <c:v>-1.1303699999999999E-3</c:v>
                </c:pt>
                <c:pt idx="2792">
                  <c:v>-1.4453300000000001E-3</c:v>
                </c:pt>
                <c:pt idx="2793">
                  <c:v>-1.7055499999999999E-3</c:v>
                </c:pt>
                <c:pt idx="2794">
                  <c:v>-1.9343100000000001E-3</c:v>
                </c:pt>
                <c:pt idx="2795">
                  <c:v>-2.1426000000000001E-3</c:v>
                </c:pt>
                <c:pt idx="2796">
                  <c:v>-2.3280100000000001E-3</c:v>
                </c:pt>
                <c:pt idx="2797">
                  <c:v>-2.4818800000000001E-3</c:v>
                </c:pt>
                <c:pt idx="2798">
                  <c:v>-2.6000200000000002E-3</c:v>
                </c:pt>
                <c:pt idx="2799">
                  <c:v>-2.6892000000000001E-3</c:v>
                </c:pt>
                <c:pt idx="2800">
                  <c:v>-2.76501E-3</c:v>
                </c:pt>
                <c:pt idx="2801">
                  <c:v>-2.8430399999999998E-3</c:v>
                </c:pt>
                <c:pt idx="2802">
                  <c:v>-2.93012E-3</c:v>
                </c:pt>
                <c:pt idx="2803">
                  <c:v>-3.0214199999999999E-3</c:v>
                </c:pt>
                <c:pt idx="2804">
                  <c:v>-3.1049900000000002E-3</c:v>
                </c:pt>
                <c:pt idx="2805">
                  <c:v>-3.1698999999999998E-3</c:v>
                </c:pt>
                <c:pt idx="2806">
                  <c:v>-3.2120999999999999E-3</c:v>
                </c:pt>
                <c:pt idx="2807">
                  <c:v>-3.2351200000000002E-3</c:v>
                </c:pt>
                <c:pt idx="2808">
                  <c:v>-3.2464299999999998E-3</c:v>
                </c:pt>
                <c:pt idx="2809">
                  <c:v>-3.2528700000000002E-3</c:v>
                </c:pt>
                <c:pt idx="2810">
                  <c:v>-3.25764E-3</c:v>
                </c:pt>
                <c:pt idx="2811">
                  <c:v>-3.2600099999999998E-3</c:v>
                </c:pt>
                <c:pt idx="2812">
                  <c:v>-3.2575199999999999E-3</c:v>
                </c:pt>
                <c:pt idx="2813">
                  <c:v>-3.24924E-3</c:v>
                </c:pt>
                <c:pt idx="2814">
                  <c:v>-3.23793E-3</c:v>
                </c:pt>
                <c:pt idx="2815">
                  <c:v>-3.2295000000000002E-3</c:v>
                </c:pt>
                <c:pt idx="2816">
                  <c:v>-3.2297900000000002E-3</c:v>
                </c:pt>
                <c:pt idx="2817">
                  <c:v>-3.24063E-3</c:v>
                </c:pt>
                <c:pt idx="2818">
                  <c:v>-3.2585399999999999E-3</c:v>
                </c:pt>
                <c:pt idx="2819">
                  <c:v>-3.2778199999999999E-3</c:v>
                </c:pt>
                <c:pt idx="2820">
                  <c:v>-3.2959500000000002E-3</c:v>
                </c:pt>
                <c:pt idx="2821">
                  <c:v>-3.3164399999999999E-3</c:v>
                </c:pt>
                <c:pt idx="2822">
                  <c:v>-3.34578E-3</c:v>
                </c:pt>
                <c:pt idx="2823">
                  <c:v>-3.3862800000000002E-3</c:v>
                </c:pt>
                <c:pt idx="2824">
                  <c:v>-3.43093E-3</c:v>
                </c:pt>
                <c:pt idx="2825">
                  <c:v>-3.4657300000000002E-3</c:v>
                </c:pt>
                <c:pt idx="2826">
                  <c:v>-3.47928E-3</c:v>
                </c:pt>
                <c:pt idx="2827">
                  <c:v>-3.4726000000000002E-3</c:v>
                </c:pt>
                <c:pt idx="2828">
                  <c:v>-3.4605399999999998E-3</c:v>
                </c:pt>
                <c:pt idx="2829">
                  <c:v>-3.46248E-3</c:v>
                </c:pt>
                <c:pt idx="2830">
                  <c:v>-3.4883100000000001E-3</c:v>
                </c:pt>
                <c:pt idx="2831">
                  <c:v>-3.5301E-3</c:v>
                </c:pt>
                <c:pt idx="2832">
                  <c:v>-3.56552E-3</c:v>
                </c:pt>
                <c:pt idx="2833">
                  <c:v>-3.5710300000000002E-3</c:v>
                </c:pt>
                <c:pt idx="2834">
                  <c:v>-3.5360299999999999E-3</c:v>
                </c:pt>
                <c:pt idx="2835">
                  <c:v>-3.4690099999999998E-3</c:v>
                </c:pt>
                <c:pt idx="2836">
                  <c:v>-3.392E-3</c:v>
                </c:pt>
                <c:pt idx="2837">
                  <c:v>-3.32775E-3</c:v>
                </c:pt>
                <c:pt idx="2838">
                  <c:v>-3.28832E-3</c:v>
                </c:pt>
                <c:pt idx="2839">
                  <c:v>-3.27202E-3</c:v>
                </c:pt>
                <c:pt idx="2840">
                  <c:v>-3.2683899999999999E-3</c:v>
                </c:pt>
                <c:pt idx="2841">
                  <c:v>-3.2664E-3</c:v>
                </c:pt>
                <c:pt idx="2842">
                  <c:v>-3.2601499999999999E-3</c:v>
                </c:pt>
                <c:pt idx="2843">
                  <c:v>-3.2497300000000002E-3</c:v>
                </c:pt>
                <c:pt idx="2844">
                  <c:v>-3.2380400000000002E-3</c:v>
                </c:pt>
                <c:pt idx="2845">
                  <c:v>-3.2267699999999999E-3</c:v>
                </c:pt>
                <c:pt idx="2846">
                  <c:v>-3.2147999999999999E-3</c:v>
                </c:pt>
                <c:pt idx="2847">
                  <c:v>-3.1995600000000002E-3</c:v>
                </c:pt>
                <c:pt idx="2848">
                  <c:v>-3.1796099999999998E-3</c:v>
                </c:pt>
                <c:pt idx="2849">
                  <c:v>-3.15562E-3</c:v>
                </c:pt>
                <c:pt idx="2850">
                  <c:v>-3.1288100000000001E-3</c:v>
                </c:pt>
                <c:pt idx="2851">
                  <c:v>-3.0987900000000001E-3</c:v>
                </c:pt>
                <c:pt idx="2852">
                  <c:v>-3.0637899999999998E-3</c:v>
                </c:pt>
                <c:pt idx="2853">
                  <c:v>-3.0242400000000001E-3</c:v>
                </c:pt>
                <c:pt idx="2854">
                  <c:v>-2.9866799999999998E-3</c:v>
                </c:pt>
                <c:pt idx="2855">
                  <c:v>-2.9631800000000002E-3</c:v>
                </c:pt>
                <c:pt idx="2856">
                  <c:v>-2.96409E-3</c:v>
                </c:pt>
                <c:pt idx="2857">
                  <c:v>-2.9883499999999999E-3</c:v>
                </c:pt>
                <c:pt idx="2858">
                  <c:v>-3.0195299999999999E-3</c:v>
                </c:pt>
                <c:pt idx="2859">
                  <c:v>-3.03295E-3</c:v>
                </c:pt>
                <c:pt idx="2860">
                  <c:v>-3.0107300000000001E-3</c:v>
                </c:pt>
                <c:pt idx="2861">
                  <c:v>-2.9539200000000001E-3</c:v>
                </c:pt>
                <c:pt idx="2862">
                  <c:v>-2.8819700000000002E-3</c:v>
                </c:pt>
                <c:pt idx="2863">
                  <c:v>-2.8189600000000001E-3</c:v>
                </c:pt>
                <c:pt idx="2864">
                  <c:v>-2.7764600000000001E-3</c:v>
                </c:pt>
                <c:pt idx="2865">
                  <c:v>-2.7461899999999999E-3</c:v>
                </c:pt>
                <c:pt idx="2866">
                  <c:v>-2.70806E-3</c:v>
                </c:pt>
                <c:pt idx="2867">
                  <c:v>-2.6473099999999999E-3</c:v>
                </c:pt>
                <c:pt idx="2868">
                  <c:v>-2.5673200000000001E-3</c:v>
                </c:pt>
                <c:pt idx="2869">
                  <c:v>-2.48883E-3</c:v>
                </c:pt>
                <c:pt idx="2870">
                  <c:v>-2.4374000000000002E-3</c:v>
                </c:pt>
                <c:pt idx="2871">
                  <c:v>-2.4290900000000001E-3</c:v>
                </c:pt>
                <c:pt idx="2872">
                  <c:v>-2.46423E-3</c:v>
                </c:pt>
                <c:pt idx="2873">
                  <c:v>-2.5305700000000002E-3</c:v>
                </c:pt>
                <c:pt idx="2874">
                  <c:v>-2.6101499999999999E-3</c:v>
                </c:pt>
                <c:pt idx="2875">
                  <c:v>-2.6835399999999999E-3</c:v>
                </c:pt>
                <c:pt idx="2876">
                  <c:v>-2.7309600000000002E-3</c:v>
                </c:pt>
                <c:pt idx="2877">
                  <c:v>-2.7349000000000002E-3</c:v>
                </c:pt>
                <c:pt idx="2878">
                  <c:v>-2.6870700000000002E-3</c:v>
                </c:pt>
                <c:pt idx="2879">
                  <c:v>-2.59684E-3</c:v>
                </c:pt>
                <c:pt idx="2880">
                  <c:v>-2.49336E-3</c:v>
                </c:pt>
                <c:pt idx="2881">
                  <c:v>-2.4155299999999999E-3</c:v>
                </c:pt>
                <c:pt idx="2882">
                  <c:v>-2.39273E-3</c:v>
                </c:pt>
                <c:pt idx="2883">
                  <c:v>-2.42808E-3</c:v>
                </c:pt>
                <c:pt idx="2884">
                  <c:v>-2.49672E-3</c:v>
                </c:pt>
                <c:pt idx="2885">
                  <c:v>-2.5611499999999999E-3</c:v>
                </c:pt>
                <c:pt idx="2886">
                  <c:v>-2.5922499999999999E-3</c:v>
                </c:pt>
                <c:pt idx="2887">
                  <c:v>-2.5819699999999998E-3</c:v>
                </c:pt>
                <c:pt idx="2888">
                  <c:v>-2.5411800000000001E-3</c:v>
                </c:pt>
                <c:pt idx="2889">
                  <c:v>-2.48752E-3</c:v>
                </c:pt>
                <c:pt idx="2890">
                  <c:v>-2.43348E-3</c:v>
                </c:pt>
                <c:pt idx="2891">
                  <c:v>-2.38288E-3</c:v>
                </c:pt>
                <c:pt idx="2892">
                  <c:v>-2.3356599999999998E-3</c:v>
                </c:pt>
                <c:pt idx="2893">
                  <c:v>-2.2938300000000002E-3</c:v>
                </c:pt>
                <c:pt idx="2894">
                  <c:v>-2.2618600000000001E-3</c:v>
                </c:pt>
                <c:pt idx="2895">
                  <c:v>-2.2415899999999999E-3</c:v>
                </c:pt>
                <c:pt idx="2896">
                  <c:v>-2.2275300000000001E-3</c:v>
                </c:pt>
                <c:pt idx="2897">
                  <c:v>-2.2085500000000001E-3</c:v>
                </c:pt>
                <c:pt idx="2898">
                  <c:v>-2.17578E-3</c:v>
                </c:pt>
                <c:pt idx="2899">
                  <c:v>-2.1302399999999998E-3</c:v>
                </c:pt>
                <c:pt idx="2900">
                  <c:v>-2.08347E-3</c:v>
                </c:pt>
                <c:pt idx="2901">
                  <c:v>-2.0498399999999998E-3</c:v>
                </c:pt>
                <c:pt idx="2902">
                  <c:v>-2.03615E-3</c:v>
                </c:pt>
                <c:pt idx="2903">
                  <c:v>-2.0366E-3</c:v>
                </c:pt>
                <c:pt idx="2904">
                  <c:v>-2.0371299999999998E-3</c:v>
                </c:pt>
                <c:pt idx="2905">
                  <c:v>-2.0253099999999998E-3</c:v>
                </c:pt>
                <c:pt idx="2906">
                  <c:v>-1.9977900000000002E-3</c:v>
                </c:pt>
                <c:pt idx="2907">
                  <c:v>-1.9602600000000001E-3</c:v>
                </c:pt>
                <c:pt idx="2908">
                  <c:v>-1.92147E-3</c:v>
                </c:pt>
                <c:pt idx="2909">
                  <c:v>-1.8870099999999999E-3</c:v>
                </c:pt>
                <c:pt idx="2910">
                  <c:v>-1.85757E-3</c:v>
                </c:pt>
                <c:pt idx="2911">
                  <c:v>-1.8320599999999999E-3</c:v>
                </c:pt>
                <c:pt idx="2912">
                  <c:v>-1.81156E-3</c:v>
                </c:pt>
                <c:pt idx="2913">
                  <c:v>-1.8000799999999999E-3</c:v>
                </c:pt>
                <c:pt idx="2914">
                  <c:v>-1.80094E-3</c:v>
                </c:pt>
                <c:pt idx="2915">
                  <c:v>-1.81172E-3</c:v>
                </c:pt>
                <c:pt idx="2916">
                  <c:v>-1.82198E-3</c:v>
                </c:pt>
                <c:pt idx="2917">
                  <c:v>-1.8161500000000001E-3</c:v>
                </c:pt>
                <c:pt idx="2918">
                  <c:v>-1.78057E-3</c:v>
                </c:pt>
                <c:pt idx="2919">
                  <c:v>-1.7109E-3</c:v>
                </c:pt>
                <c:pt idx="2920">
                  <c:v>-1.616E-3</c:v>
                </c:pt>
                <c:pt idx="2921">
                  <c:v>-1.5159800000000001E-3</c:v>
                </c:pt>
                <c:pt idx="2922">
                  <c:v>-1.4351399999999999E-3</c:v>
                </c:pt>
                <c:pt idx="2923">
                  <c:v>-1.3927799999999999E-3</c:v>
                </c:pt>
                <c:pt idx="2924">
                  <c:v>-1.3958200000000001E-3</c:v>
                </c:pt>
                <c:pt idx="2925">
                  <c:v>-1.43597E-3</c:v>
                </c:pt>
                <c:pt idx="2926">
                  <c:v>-1.49249E-3</c:v>
                </c:pt>
                <c:pt idx="2927">
                  <c:v>-1.53992E-3</c:v>
                </c:pt>
                <c:pt idx="2928">
                  <c:v>-1.5576100000000001E-3</c:v>
                </c:pt>
                <c:pt idx="2929">
                  <c:v>-1.53718E-3</c:v>
                </c:pt>
                <c:pt idx="2930">
                  <c:v>-1.4847700000000001E-3</c:v>
                </c:pt>
                <c:pt idx="2931">
                  <c:v>-1.41741E-3</c:v>
                </c:pt>
                <c:pt idx="2932">
                  <c:v>-1.3547699999999999E-3</c:v>
                </c:pt>
                <c:pt idx="2933">
                  <c:v>-1.3097300000000001E-3</c:v>
                </c:pt>
                <c:pt idx="2934">
                  <c:v>-1.2822E-3</c:v>
                </c:pt>
                <c:pt idx="2935">
                  <c:v>-1.2605299999999999E-3</c:v>
                </c:pt>
                <c:pt idx="2936">
                  <c:v>-1.23043E-3</c:v>
                </c:pt>
                <c:pt idx="2937">
                  <c:v>-1.18563E-3</c:v>
                </c:pt>
                <c:pt idx="2938">
                  <c:v>-1.13239E-3</c:v>
                </c:pt>
                <c:pt idx="2939">
                  <c:v>-1.08362E-3</c:v>
                </c:pt>
                <c:pt idx="2940">
                  <c:v>-1.04656E-3</c:v>
                </c:pt>
                <c:pt idx="2941">
                  <c:v>-1.0138199999999999E-3</c:v>
                </c:pt>
                <c:pt idx="2942">
                  <c:v>-9.6668000000000003E-4</c:v>
                </c:pt>
                <c:pt idx="2943">
                  <c:v>-8.8980199999999998E-4</c:v>
                </c:pt>
                <c:pt idx="2944">
                  <c:v>-7.8682899999999996E-4</c:v>
                </c:pt>
                <c:pt idx="2945">
                  <c:v>-6.8345999999999999E-4</c:v>
                </c:pt>
                <c:pt idx="2946">
                  <c:v>-6.1349699999999996E-4</c:v>
                </c:pt>
                <c:pt idx="2947">
                  <c:v>-5.9685100000000002E-4</c:v>
                </c:pt>
                <c:pt idx="2948">
                  <c:v>-6.2550799999999999E-4</c:v>
                </c:pt>
                <c:pt idx="2949">
                  <c:v>-6.67919E-4</c:v>
                </c:pt>
                <c:pt idx="2950">
                  <c:v>-6.8908399999999996E-4</c:v>
                </c:pt>
                <c:pt idx="2951">
                  <c:v>-6.7260300000000002E-4</c:v>
                </c:pt>
                <c:pt idx="2952">
                  <c:v>-6.2922800000000001E-4</c:v>
                </c:pt>
                <c:pt idx="2953">
                  <c:v>-5.8580700000000004E-4</c:v>
                </c:pt>
                <c:pt idx="2954">
                  <c:v>-5.63157E-4</c:v>
                </c:pt>
                <c:pt idx="2955">
                  <c:v>-5.5966700000000002E-4</c:v>
                </c:pt>
                <c:pt idx="2956">
                  <c:v>-5.5209200000000001E-4</c:v>
                </c:pt>
                <c:pt idx="2957">
                  <c:v>-5.1153400000000001E-4</c:v>
                </c:pt>
                <c:pt idx="2958">
                  <c:v>-4.2284499999999998E-4</c:v>
                </c:pt>
                <c:pt idx="2959">
                  <c:v>-2.9500300000000001E-4</c:v>
                </c:pt>
                <c:pt idx="2960">
                  <c:v>-1.56661E-4</c:v>
                </c:pt>
                <c:pt idx="2961" formatCode="0.00E+00">
                  <c:v>-4.0152599999999999E-5</c:v>
                </c:pt>
                <c:pt idx="2962" formatCode="0.00E+00">
                  <c:v>3.5763999999999998E-5</c:v>
                </c:pt>
                <c:pt idx="2963" formatCode="0.00E+00">
                  <c:v>7.3695299999999999E-5</c:v>
                </c:pt>
                <c:pt idx="2964" formatCode="0.00E+00">
                  <c:v>9.2073199999999998E-5</c:v>
                </c:pt>
                <c:pt idx="2965">
                  <c:v>1.11679E-4</c:v>
                </c:pt>
                <c:pt idx="2966">
                  <c:v>1.4421E-4</c:v>
                </c:pt>
                <c:pt idx="2967">
                  <c:v>1.8969599999999999E-4</c:v>
                </c:pt>
                <c:pt idx="2968">
                  <c:v>2.4191499999999999E-4</c:v>
                </c:pt>
                <c:pt idx="2969">
                  <c:v>2.9512199999999998E-4</c:v>
                </c:pt>
                <c:pt idx="2970">
                  <c:v>3.45803E-4</c:v>
                </c:pt>
                <c:pt idx="2971">
                  <c:v>3.8915899999999998E-4</c:v>
                </c:pt>
                <c:pt idx="2972">
                  <c:v>4.1604800000000003E-4</c:v>
                </c:pt>
                <c:pt idx="2973">
                  <c:v>4.1628800000000001E-4</c:v>
                </c:pt>
                <c:pt idx="2974">
                  <c:v>3.87811E-4</c:v>
                </c:pt>
                <c:pt idx="2975">
                  <c:v>3.4395200000000002E-4</c:v>
                </c:pt>
                <c:pt idx="2976">
                  <c:v>3.1070400000000003E-4</c:v>
                </c:pt>
                <c:pt idx="2977">
                  <c:v>3.1348900000000002E-4</c:v>
                </c:pt>
                <c:pt idx="2978">
                  <c:v>3.6209399999999998E-4</c:v>
                </c:pt>
                <c:pt idx="2979">
                  <c:v>4.4485E-4</c:v>
                </c:pt>
                <c:pt idx="2980">
                  <c:v>5.3648300000000003E-4</c:v>
                </c:pt>
                <c:pt idx="2981">
                  <c:v>6.1355700000000003E-4</c:v>
                </c:pt>
                <c:pt idx="2982">
                  <c:v>6.6556199999999997E-4</c:v>
                </c:pt>
                <c:pt idx="2983">
                  <c:v>6.9395100000000005E-4</c:v>
                </c:pt>
                <c:pt idx="2984">
                  <c:v>7.0242999999999998E-4</c:v>
                </c:pt>
                <c:pt idx="2985">
                  <c:v>6.8931699999999995E-4</c:v>
                </c:pt>
                <c:pt idx="2986">
                  <c:v>6.4929300000000001E-4</c:v>
                </c:pt>
                <c:pt idx="2987">
                  <c:v>5.8162299999999997E-4</c:v>
                </c:pt>
                <c:pt idx="2988">
                  <c:v>4.9564200000000002E-4</c:v>
                </c:pt>
                <c:pt idx="2989">
                  <c:v>4.0750999999999998E-4</c:v>
                </c:pt>
                <c:pt idx="2990">
                  <c:v>3.31016E-4</c:v>
                </c:pt>
                <c:pt idx="2991">
                  <c:v>2.71026E-4</c:v>
                </c:pt>
                <c:pt idx="2992">
                  <c:v>2.2560599999999999E-4</c:v>
                </c:pt>
                <c:pt idx="2993">
                  <c:v>1.9428100000000001E-4</c:v>
                </c:pt>
                <c:pt idx="2994">
                  <c:v>1.8372700000000001E-4</c:v>
                </c:pt>
                <c:pt idx="2995">
                  <c:v>2.0467599999999999E-4</c:v>
                </c:pt>
                <c:pt idx="2996">
                  <c:v>2.6235199999999998E-4</c:v>
                </c:pt>
                <c:pt idx="2997">
                  <c:v>3.4884599999999999E-4</c:v>
                </c:pt>
                <c:pt idx="2998">
                  <c:v>4.4411100000000002E-4</c:v>
                </c:pt>
                <c:pt idx="2999">
                  <c:v>5.2487499999999995E-4</c:v>
                </c:pt>
                <c:pt idx="3000">
                  <c:v>5.74567E-4</c:v>
                </c:pt>
                <c:pt idx="3001">
                  <c:v>5.8748199999999996E-4</c:v>
                </c:pt>
                <c:pt idx="3002">
                  <c:v>5.6645100000000004E-4</c:v>
                </c:pt>
                <c:pt idx="3003">
                  <c:v>5.1899300000000004E-4</c:v>
                </c:pt>
                <c:pt idx="3004">
                  <c:v>4.5661200000000001E-4</c:v>
                </c:pt>
                <c:pt idx="3005">
                  <c:v>3.9642900000000001E-4</c:v>
                </c:pt>
                <c:pt idx="3006">
                  <c:v>3.5997999999999998E-4</c:v>
                </c:pt>
                <c:pt idx="3007">
                  <c:v>3.6571299999999999E-4</c:v>
                </c:pt>
                <c:pt idx="3008">
                  <c:v>4.1817299999999998E-4</c:v>
                </c:pt>
                <c:pt idx="3009">
                  <c:v>5.0192499999999996E-4</c:v>
                </c:pt>
                <c:pt idx="3010">
                  <c:v>5.8650300000000005E-4</c:v>
                </c:pt>
                <c:pt idx="3011">
                  <c:v>6.4108100000000005E-4</c:v>
                </c:pt>
                <c:pt idx="3012">
                  <c:v>6.50305E-4</c:v>
                </c:pt>
                <c:pt idx="3013">
                  <c:v>6.2165199999999999E-4</c:v>
                </c:pt>
                <c:pt idx="3014">
                  <c:v>5.8023799999999996E-4</c:v>
                </c:pt>
                <c:pt idx="3015">
                  <c:v>5.5488399999999995E-4</c:v>
                </c:pt>
                <c:pt idx="3016">
                  <c:v>5.6397399999999996E-4</c:v>
                </c:pt>
                <c:pt idx="3017">
                  <c:v>6.0879E-4</c:v>
                </c:pt>
                <c:pt idx="3018">
                  <c:v>6.7680599999999996E-4</c:v>
                </c:pt>
                <c:pt idx="3019">
                  <c:v>7.5138500000000003E-4</c:v>
                </c:pt>
                <c:pt idx="3020">
                  <c:v>8.2094999999999998E-4</c:v>
                </c:pt>
                <c:pt idx="3021">
                  <c:v>8.8224699999999996E-4</c:v>
                </c:pt>
                <c:pt idx="3022">
                  <c:v>9.3732500000000003E-4</c:v>
                </c:pt>
                <c:pt idx="3023">
                  <c:v>9.8820599999999994E-4</c:v>
                </c:pt>
                <c:pt idx="3024">
                  <c:v>1.03385E-3</c:v>
                </c:pt>
                <c:pt idx="3025">
                  <c:v>1.07127E-3</c:v>
                </c:pt>
                <c:pt idx="3026">
                  <c:v>1.0991200000000001E-3</c:v>
                </c:pt>
                <c:pt idx="3027">
                  <c:v>1.12032E-3</c:v>
                </c:pt>
                <c:pt idx="3028">
                  <c:v>1.1413899999999999E-3</c:v>
                </c:pt>
                <c:pt idx="3029">
                  <c:v>1.16906E-3</c:v>
                </c:pt>
                <c:pt idx="3030">
                  <c:v>1.2067200000000001E-3</c:v>
                </c:pt>
                <c:pt idx="3031">
                  <c:v>1.2534499999999999E-3</c:v>
                </c:pt>
                <c:pt idx="3032">
                  <c:v>1.3056999999999999E-3</c:v>
                </c:pt>
                <c:pt idx="3033">
                  <c:v>1.35965E-3</c:v>
                </c:pt>
                <c:pt idx="3034">
                  <c:v>1.4120599999999999E-3</c:v>
                </c:pt>
                <c:pt idx="3035">
                  <c:v>1.4594E-3</c:v>
                </c:pt>
                <c:pt idx="3036">
                  <c:v>1.49712E-3</c:v>
                </c:pt>
                <c:pt idx="3037">
                  <c:v>1.52148E-3</c:v>
                </c:pt>
                <c:pt idx="3038">
                  <c:v>1.5336E-3</c:v>
                </c:pt>
                <c:pt idx="3039">
                  <c:v>1.5424900000000001E-3</c:v>
                </c:pt>
                <c:pt idx="3040">
                  <c:v>1.56299E-3</c:v>
                </c:pt>
                <c:pt idx="3041">
                  <c:v>1.60793E-3</c:v>
                </c:pt>
                <c:pt idx="3042">
                  <c:v>1.67855E-3</c:v>
                </c:pt>
                <c:pt idx="3043">
                  <c:v>1.76004E-3</c:v>
                </c:pt>
                <c:pt idx="3044">
                  <c:v>1.8271299999999999E-3</c:v>
                </c:pt>
                <c:pt idx="3045">
                  <c:v>1.85856E-3</c:v>
                </c:pt>
                <c:pt idx="3046">
                  <c:v>1.8518499999999999E-3</c:v>
                </c:pt>
                <c:pt idx="3047">
                  <c:v>1.8277199999999999E-3</c:v>
                </c:pt>
                <c:pt idx="3048">
                  <c:v>1.8188499999999999E-3</c:v>
                </c:pt>
                <c:pt idx="3049">
                  <c:v>1.84962E-3</c:v>
                </c:pt>
                <c:pt idx="3050">
                  <c:v>1.9211899999999999E-3</c:v>
                </c:pt>
                <c:pt idx="3051">
                  <c:v>2.0125899999999999E-3</c:v>
                </c:pt>
                <c:pt idx="3052">
                  <c:v>2.0967899999999999E-3</c:v>
                </c:pt>
                <c:pt idx="3053">
                  <c:v>2.1598099999999999E-3</c:v>
                </c:pt>
                <c:pt idx="3054">
                  <c:v>2.2085199999999998E-3</c:v>
                </c:pt>
                <c:pt idx="3055">
                  <c:v>2.2615000000000001E-3</c:v>
                </c:pt>
                <c:pt idx="3056">
                  <c:v>2.33096E-3</c:v>
                </c:pt>
                <c:pt idx="3057">
                  <c:v>2.4115199999999999E-3</c:v>
                </c:pt>
                <c:pt idx="3058">
                  <c:v>2.4860899999999998E-3</c:v>
                </c:pt>
                <c:pt idx="3059">
                  <c:v>2.54427E-3</c:v>
                </c:pt>
                <c:pt idx="3060">
                  <c:v>2.5973599999999999E-3</c:v>
                </c:pt>
                <c:pt idx="3061">
                  <c:v>2.6752999999999998E-3</c:v>
                </c:pt>
                <c:pt idx="3062">
                  <c:v>2.8053900000000001E-3</c:v>
                </c:pt>
                <c:pt idx="3063">
                  <c:v>2.9881600000000001E-3</c:v>
                </c:pt>
                <c:pt idx="3064">
                  <c:v>3.1900499999999998E-3</c:v>
                </c:pt>
                <c:pt idx="3065">
                  <c:v>3.3606600000000001E-3</c:v>
                </c:pt>
                <c:pt idx="3066">
                  <c:v>3.4632299999999999E-3</c:v>
                </c:pt>
                <c:pt idx="3067">
                  <c:v>3.4962299999999999E-3</c:v>
                </c:pt>
                <c:pt idx="3068">
                  <c:v>3.4904599999999999E-3</c:v>
                </c:pt>
                <c:pt idx="3069">
                  <c:v>3.4852300000000002E-3</c:v>
                </c:pt>
                <c:pt idx="3070">
                  <c:v>3.5027600000000002E-3</c:v>
                </c:pt>
                <c:pt idx="3071">
                  <c:v>3.5389200000000001E-3</c:v>
                </c:pt>
                <c:pt idx="3072">
                  <c:v>3.5741100000000001E-3</c:v>
                </c:pt>
                <c:pt idx="3073">
                  <c:v>3.5929099999999999E-3</c:v>
                </c:pt>
                <c:pt idx="3074">
                  <c:v>3.59634E-3</c:v>
                </c:pt>
                <c:pt idx="3075">
                  <c:v>3.59903E-3</c:v>
                </c:pt>
                <c:pt idx="3076">
                  <c:v>3.6167199999999999E-3</c:v>
                </c:pt>
                <c:pt idx="3077">
                  <c:v>3.6558699999999999E-3</c:v>
                </c:pt>
                <c:pt idx="3078">
                  <c:v>3.71273E-3</c:v>
                </c:pt>
                <c:pt idx="3079">
                  <c:v>3.7795900000000002E-3</c:v>
                </c:pt>
                <c:pt idx="3080">
                  <c:v>3.85039E-3</c:v>
                </c:pt>
                <c:pt idx="3081">
                  <c:v>3.9210199999999999E-3</c:v>
                </c:pt>
                <c:pt idx="3082">
                  <c:v>3.9865899999999999E-3</c:v>
                </c:pt>
                <c:pt idx="3083">
                  <c:v>4.0413200000000002E-3</c:v>
                </c:pt>
                <c:pt idx="3084">
                  <c:v>4.0830299999999996E-3</c:v>
                </c:pt>
                <c:pt idx="3085">
                  <c:v>4.1181000000000004E-3</c:v>
                </c:pt>
                <c:pt idx="3086">
                  <c:v>4.1605100000000001E-3</c:v>
                </c:pt>
                <c:pt idx="3087">
                  <c:v>4.2235299999999996E-3</c:v>
                </c:pt>
                <c:pt idx="3088">
                  <c:v>4.3098700000000004E-3</c:v>
                </c:pt>
                <c:pt idx="3089">
                  <c:v>4.4088799999999996E-3</c:v>
                </c:pt>
                <c:pt idx="3090">
                  <c:v>4.5040699999999998E-3</c:v>
                </c:pt>
                <c:pt idx="3091">
                  <c:v>4.5854399999999997E-3</c:v>
                </c:pt>
                <c:pt idx="3092">
                  <c:v>4.6559000000000001E-3</c:v>
                </c:pt>
                <c:pt idx="3093">
                  <c:v>4.7261100000000004E-3</c:v>
                </c:pt>
                <c:pt idx="3094">
                  <c:v>4.8022100000000003E-3</c:v>
                </c:pt>
                <c:pt idx="3095">
                  <c:v>4.8776499999999999E-3</c:v>
                </c:pt>
                <c:pt idx="3096">
                  <c:v>4.93737E-3</c:v>
                </c:pt>
                <c:pt idx="3097">
                  <c:v>4.9718799999999997E-3</c:v>
                </c:pt>
                <c:pt idx="3098">
                  <c:v>4.9883499999999999E-3</c:v>
                </c:pt>
                <c:pt idx="3099">
                  <c:v>5.00746E-3</c:v>
                </c:pt>
                <c:pt idx="3100">
                  <c:v>5.0472499999999997E-3</c:v>
                </c:pt>
                <c:pt idx="3101">
                  <c:v>5.1078199999999999E-3</c:v>
                </c:pt>
                <c:pt idx="3102">
                  <c:v>5.1701899999999999E-3</c:v>
                </c:pt>
                <c:pt idx="3103">
                  <c:v>5.2115299999999998E-3</c:v>
                </c:pt>
                <c:pt idx="3104">
                  <c:v>5.2255000000000001E-3</c:v>
                </c:pt>
                <c:pt idx="3105">
                  <c:v>5.2306200000000001E-3</c:v>
                </c:pt>
                <c:pt idx="3106">
                  <c:v>5.25677E-3</c:v>
                </c:pt>
                <c:pt idx="3107">
                  <c:v>5.3197699999999997E-3</c:v>
                </c:pt>
                <c:pt idx="3108">
                  <c:v>5.4052299999999996E-3</c:v>
                </c:pt>
                <c:pt idx="3109">
                  <c:v>5.47584E-3</c:v>
                </c:pt>
                <c:pt idx="3110">
                  <c:v>5.4966900000000003E-3</c:v>
                </c:pt>
                <c:pt idx="3111">
                  <c:v>5.4594600000000002E-3</c:v>
                </c:pt>
                <c:pt idx="3112">
                  <c:v>5.3878800000000003E-3</c:v>
                </c:pt>
                <c:pt idx="3113">
                  <c:v>5.3216100000000001E-3</c:v>
                </c:pt>
                <c:pt idx="3114">
                  <c:v>5.29183E-3</c:v>
                </c:pt>
                <c:pt idx="3115">
                  <c:v>5.3060399999999997E-3</c:v>
                </c:pt>
                <c:pt idx="3116">
                  <c:v>5.3505200000000001E-3</c:v>
                </c:pt>
                <c:pt idx="3117">
                  <c:v>5.4046099999999998E-3</c:v>
                </c:pt>
                <c:pt idx="3118">
                  <c:v>5.4540500000000002E-3</c:v>
                </c:pt>
                <c:pt idx="3119">
                  <c:v>5.4947499999999996E-3</c:v>
                </c:pt>
                <c:pt idx="3120">
                  <c:v>5.5280900000000003E-3</c:v>
                </c:pt>
                <c:pt idx="3121">
                  <c:v>5.5550900000000004E-3</c:v>
                </c:pt>
                <c:pt idx="3122">
                  <c:v>5.5746700000000003E-3</c:v>
                </c:pt>
                <c:pt idx="3123">
                  <c:v>5.5856400000000002E-3</c:v>
                </c:pt>
                <c:pt idx="3124">
                  <c:v>5.5890200000000001E-3</c:v>
                </c:pt>
                <c:pt idx="3125">
                  <c:v>5.5884699999999999E-3</c:v>
                </c:pt>
                <c:pt idx="3126">
                  <c:v>5.5901500000000003E-3</c:v>
                </c:pt>
                <c:pt idx="3127">
                  <c:v>5.6035199999999999E-3</c:v>
                </c:pt>
                <c:pt idx="3128">
                  <c:v>5.6420200000000002E-3</c:v>
                </c:pt>
                <c:pt idx="3129">
                  <c:v>5.7203999999999996E-3</c:v>
                </c:pt>
                <c:pt idx="3130">
                  <c:v>5.8468299999999999E-3</c:v>
                </c:pt>
                <c:pt idx="3131">
                  <c:v>6.0123299999999998E-3</c:v>
                </c:pt>
                <c:pt idx="3132">
                  <c:v>6.1841300000000004E-3</c:v>
                </c:pt>
                <c:pt idx="3133">
                  <c:v>6.3111799999999996E-3</c:v>
                </c:pt>
                <c:pt idx="3134">
                  <c:v>6.3450900000000003E-3</c:v>
                </c:pt>
                <c:pt idx="3135">
                  <c:v>6.2673700000000004E-3</c:v>
                </c:pt>
                <c:pt idx="3136">
                  <c:v>6.10386E-3</c:v>
                </c:pt>
                <c:pt idx="3137">
                  <c:v>5.9140900000000003E-3</c:v>
                </c:pt>
                <c:pt idx="3138">
                  <c:v>5.7622300000000001E-3</c:v>
                </c:pt>
                <c:pt idx="3139">
                  <c:v>5.6869599999999996E-3</c:v>
                </c:pt>
                <c:pt idx="3140">
                  <c:v>5.68528E-3</c:v>
                </c:pt>
                <c:pt idx="3141">
                  <c:v>5.7171699999999997E-3</c:v>
                </c:pt>
                <c:pt idx="3142">
                  <c:v>5.72968E-3</c:v>
                </c:pt>
                <c:pt idx="3143">
                  <c:v>5.6884300000000004E-3</c:v>
                </c:pt>
                <c:pt idx="3144">
                  <c:v>5.5973200000000002E-3</c:v>
                </c:pt>
                <c:pt idx="3145">
                  <c:v>5.4934700000000003E-3</c:v>
                </c:pt>
                <c:pt idx="3146">
                  <c:v>5.4218499999999998E-3</c:v>
                </c:pt>
                <c:pt idx="3147">
                  <c:v>5.4084700000000003E-3</c:v>
                </c:pt>
                <c:pt idx="3148">
                  <c:v>5.4501599999999999E-3</c:v>
                </c:pt>
                <c:pt idx="3149">
                  <c:v>5.5243499999999999E-3</c:v>
                </c:pt>
                <c:pt idx="3150">
                  <c:v>5.6076499999999996E-3</c:v>
                </c:pt>
                <c:pt idx="3151">
                  <c:v>5.6876299999999999E-3</c:v>
                </c:pt>
                <c:pt idx="3152">
                  <c:v>5.7609999999999996E-3</c:v>
                </c:pt>
                <c:pt idx="3153">
                  <c:v>5.8252599999999996E-3</c:v>
                </c:pt>
                <c:pt idx="3154">
                  <c:v>5.8755300000000003E-3</c:v>
                </c:pt>
                <c:pt idx="3155">
                  <c:v>5.91108E-3</c:v>
                </c:pt>
                <c:pt idx="3156">
                  <c:v>5.9435399999999998E-3</c:v>
                </c:pt>
                <c:pt idx="3157">
                  <c:v>5.9945099999999998E-3</c:v>
                </c:pt>
                <c:pt idx="3158">
                  <c:v>6.0792499999999996E-3</c:v>
                </c:pt>
                <c:pt idx="3159">
                  <c:v>6.1867099999999998E-3</c:v>
                </c:pt>
                <c:pt idx="3160">
                  <c:v>6.2731200000000001E-3</c:v>
                </c:pt>
                <c:pt idx="3161">
                  <c:v>6.2806600000000004E-3</c:v>
                </c:pt>
                <c:pt idx="3162">
                  <c:v>6.1733700000000001E-3</c:v>
                </c:pt>
                <c:pt idx="3163">
                  <c:v>5.9622800000000004E-3</c:v>
                </c:pt>
                <c:pt idx="3164">
                  <c:v>5.6982700000000001E-3</c:v>
                </c:pt>
                <c:pt idx="3165">
                  <c:v>5.4420299999999996E-3</c:v>
                </c:pt>
                <c:pt idx="3166">
                  <c:v>5.2376599999999999E-3</c:v>
                </c:pt>
                <c:pt idx="3167">
                  <c:v>5.1044300000000001E-3</c:v>
                </c:pt>
                <c:pt idx="3168">
                  <c:v>5.0431299999999998E-3</c:v>
                </c:pt>
                <c:pt idx="3169">
                  <c:v>5.0467699999999999E-3</c:v>
                </c:pt>
                <c:pt idx="3170">
                  <c:v>5.1071399999999996E-3</c:v>
                </c:pt>
                <c:pt idx="3171">
                  <c:v>5.2143800000000002E-3</c:v>
                </c:pt>
                <c:pt idx="3172">
                  <c:v>5.3525400000000002E-3</c:v>
                </c:pt>
                <c:pt idx="3173">
                  <c:v>5.4969700000000003E-3</c:v>
                </c:pt>
                <c:pt idx="3174">
                  <c:v>5.6173200000000003E-3</c:v>
                </c:pt>
                <c:pt idx="3175">
                  <c:v>5.6863699999999996E-3</c:v>
                </c:pt>
                <c:pt idx="3176">
                  <c:v>5.6911699999999997E-3</c:v>
                </c:pt>
                <c:pt idx="3177">
                  <c:v>5.6396700000000003E-3</c:v>
                </c:pt>
                <c:pt idx="3178">
                  <c:v>5.55778E-3</c:v>
                </c:pt>
                <c:pt idx="3179">
                  <c:v>5.4769399999999996E-3</c:v>
                </c:pt>
                <c:pt idx="3180">
                  <c:v>5.4189800000000003E-3</c:v>
                </c:pt>
                <c:pt idx="3181">
                  <c:v>5.3860499999999999E-3</c:v>
                </c:pt>
                <c:pt idx="3182">
                  <c:v>5.3607699999999999E-3</c:v>
                </c:pt>
                <c:pt idx="3183">
                  <c:v>5.3171800000000003E-3</c:v>
                </c:pt>
                <c:pt idx="3184">
                  <c:v>5.2366899999999996E-3</c:v>
                </c:pt>
                <c:pt idx="3185">
                  <c:v>5.11919E-3</c:v>
                </c:pt>
                <c:pt idx="3186">
                  <c:v>4.9823000000000003E-3</c:v>
                </c:pt>
                <c:pt idx="3187">
                  <c:v>4.8510899999999997E-3</c:v>
                </c:pt>
                <c:pt idx="3188">
                  <c:v>4.7468299999999996E-3</c:v>
                </c:pt>
                <c:pt idx="3189">
                  <c:v>4.6823500000000001E-3</c:v>
                </c:pt>
                <c:pt idx="3190">
                  <c:v>4.6646600000000002E-3</c:v>
                </c:pt>
                <c:pt idx="3191">
                  <c:v>4.6989700000000002E-3</c:v>
                </c:pt>
                <c:pt idx="3192">
                  <c:v>4.7869999999999996E-3</c:v>
                </c:pt>
                <c:pt idx="3193">
                  <c:v>4.9182399999999999E-3</c:v>
                </c:pt>
                <c:pt idx="3194">
                  <c:v>5.0608900000000002E-3</c:v>
                </c:pt>
                <c:pt idx="3195">
                  <c:v>5.1632800000000001E-3</c:v>
                </c:pt>
                <c:pt idx="3196">
                  <c:v>5.1740600000000003E-3</c:v>
                </c:pt>
                <c:pt idx="3197">
                  <c:v>5.0755399999999999E-3</c:v>
                </c:pt>
                <c:pt idx="3198">
                  <c:v>4.9048900000000003E-3</c:v>
                </c:pt>
                <c:pt idx="3199">
                  <c:v>4.7396299999999999E-3</c:v>
                </c:pt>
                <c:pt idx="3200">
                  <c:v>4.6547000000000003E-3</c:v>
                </c:pt>
                <c:pt idx="3201">
                  <c:v>4.6821399999999996E-3</c:v>
                </c:pt>
                <c:pt idx="3202">
                  <c:v>4.7954199999999999E-3</c:v>
                </c:pt>
                <c:pt idx="3203">
                  <c:v>4.9233499999999999E-3</c:v>
                </c:pt>
                <c:pt idx="3204">
                  <c:v>4.9878500000000003E-3</c:v>
                </c:pt>
                <c:pt idx="3205">
                  <c:v>4.9472199999999996E-3</c:v>
                </c:pt>
                <c:pt idx="3206">
                  <c:v>4.8159600000000002E-3</c:v>
                </c:pt>
                <c:pt idx="3207">
                  <c:v>4.6473399999999998E-3</c:v>
                </c:pt>
                <c:pt idx="3208">
                  <c:v>4.4956700000000002E-3</c:v>
                </c:pt>
                <c:pt idx="3209">
                  <c:v>4.3874500000000002E-3</c:v>
                </c:pt>
                <c:pt idx="3210">
                  <c:v>4.3179100000000003E-3</c:v>
                </c:pt>
                <c:pt idx="3211">
                  <c:v>4.2713899999999999E-3</c:v>
                </c:pt>
                <c:pt idx="3212">
                  <c:v>4.2493699999999997E-3</c:v>
                </c:pt>
                <c:pt idx="3213">
                  <c:v>4.2816699999999996E-3</c:v>
                </c:pt>
                <c:pt idx="3214">
                  <c:v>4.4075800000000004E-3</c:v>
                </c:pt>
                <c:pt idx="3215">
                  <c:v>4.6394899999999996E-3</c:v>
                </c:pt>
                <c:pt idx="3216">
                  <c:v>4.9340399999999998E-3</c:v>
                </c:pt>
                <c:pt idx="3217">
                  <c:v>5.1897599999999999E-3</c:v>
                </c:pt>
                <c:pt idx="3218">
                  <c:v>5.2846200000000003E-3</c:v>
                </c:pt>
                <c:pt idx="3219">
                  <c:v>5.1497699999999997E-3</c:v>
                </c:pt>
                <c:pt idx="3220">
                  <c:v>4.8300299999999999E-3</c:v>
                </c:pt>
                <c:pt idx="3221">
                  <c:v>4.46489E-3</c:v>
                </c:pt>
                <c:pt idx="3222">
                  <c:v>4.1998000000000001E-3</c:v>
                </c:pt>
                <c:pt idx="3223">
                  <c:v>4.1077500000000003E-3</c:v>
                </c:pt>
                <c:pt idx="3224">
                  <c:v>4.1670300000000004E-3</c:v>
                </c:pt>
                <c:pt idx="3225">
                  <c:v>4.28437E-3</c:v>
                </c:pt>
                <c:pt idx="3226">
                  <c:v>4.3458100000000003E-3</c:v>
                </c:pt>
                <c:pt idx="3227">
                  <c:v>4.2779000000000003E-3</c:v>
                </c:pt>
                <c:pt idx="3228">
                  <c:v>4.08399E-3</c:v>
                </c:pt>
                <c:pt idx="3229">
                  <c:v>3.82841E-3</c:v>
                </c:pt>
                <c:pt idx="3230">
                  <c:v>3.58764E-3</c:v>
                </c:pt>
                <c:pt idx="3231">
                  <c:v>3.4107999999999999E-3</c:v>
                </c:pt>
                <c:pt idx="3232">
                  <c:v>3.3097500000000002E-3</c:v>
                </c:pt>
                <c:pt idx="3233">
                  <c:v>3.2733599999999999E-3</c:v>
                </c:pt>
                <c:pt idx="3234">
                  <c:v>3.29145E-3</c:v>
                </c:pt>
                <c:pt idx="3235">
                  <c:v>3.37156E-3</c:v>
                </c:pt>
                <c:pt idx="3236">
                  <c:v>3.5359499999999999E-3</c:v>
                </c:pt>
                <c:pt idx="3237">
                  <c:v>3.7992E-3</c:v>
                </c:pt>
                <c:pt idx="3238">
                  <c:v>4.1405699999999997E-3</c:v>
                </c:pt>
                <c:pt idx="3239">
                  <c:v>4.4907300000000001E-3</c:v>
                </c:pt>
                <c:pt idx="3240">
                  <c:v>4.74983E-3</c:v>
                </c:pt>
                <c:pt idx="3241">
                  <c:v>4.8339699999999999E-3</c:v>
                </c:pt>
                <c:pt idx="3242">
                  <c:v>4.7181599999999999E-3</c:v>
                </c:pt>
                <c:pt idx="3243">
                  <c:v>4.44065E-3</c:v>
                </c:pt>
                <c:pt idx="3244">
                  <c:v>4.06895E-3</c:v>
                </c:pt>
                <c:pt idx="3245">
                  <c:v>3.66066E-3</c:v>
                </c:pt>
                <c:pt idx="3246">
                  <c:v>3.2497799999999999E-3</c:v>
                </c:pt>
                <c:pt idx="3247">
                  <c:v>2.8613599999999999E-3</c:v>
                </c:pt>
                <c:pt idx="3248">
                  <c:v>2.5320299999999998E-3</c:v>
                </c:pt>
                <c:pt idx="3249">
                  <c:v>2.31183E-3</c:v>
                </c:pt>
                <c:pt idx="3250">
                  <c:v>2.2430699999999998E-3</c:v>
                </c:pt>
                <c:pt idx="3251">
                  <c:v>2.32957E-3</c:v>
                </c:pt>
                <c:pt idx="3252">
                  <c:v>2.5152600000000001E-3</c:v>
                </c:pt>
                <c:pt idx="3253">
                  <c:v>2.6928400000000002E-3</c:v>
                </c:pt>
                <c:pt idx="3254">
                  <c:v>2.7554300000000001E-3</c:v>
                </c:pt>
                <c:pt idx="3255">
                  <c:v>2.6679500000000001E-3</c:v>
                </c:pt>
                <c:pt idx="3256">
                  <c:v>2.5008399999999998E-3</c:v>
                </c:pt>
                <c:pt idx="3257">
                  <c:v>2.3943200000000001E-3</c:v>
                </c:pt>
                <c:pt idx="3258">
                  <c:v>2.48563E-3</c:v>
                </c:pt>
                <c:pt idx="3259">
                  <c:v>2.8465999999999999E-3</c:v>
                </c:pt>
                <c:pt idx="3260">
                  <c:v>3.44531E-3</c:v>
                </c:pt>
                <c:pt idx="3261">
                  <c:v>4.1287099999999998E-3</c:v>
                </c:pt>
                <c:pt idx="3262">
                  <c:v>4.6488500000000004E-3</c:v>
                </c:pt>
                <c:pt idx="3263">
                  <c:v>4.7736499999999999E-3</c:v>
                </c:pt>
                <c:pt idx="3264">
                  <c:v>4.4451600000000001E-3</c:v>
                </c:pt>
                <c:pt idx="3265">
                  <c:v>3.83023E-3</c:v>
                </c:pt>
                <c:pt idx="3266">
                  <c:v>3.1931199999999998E-3</c:v>
                </c:pt>
                <c:pt idx="3267">
                  <c:v>2.7285600000000001E-3</c:v>
                </c:pt>
                <c:pt idx="3268">
                  <c:v>2.4873299999999998E-3</c:v>
                </c:pt>
                <c:pt idx="3269">
                  <c:v>2.3904600000000001E-3</c:v>
                </c:pt>
                <c:pt idx="3270">
                  <c:v>2.2940500000000002E-3</c:v>
                </c:pt>
                <c:pt idx="3271">
                  <c:v>2.0859400000000001E-3</c:v>
                </c:pt>
                <c:pt idx="3272">
                  <c:v>1.76563E-3</c:v>
                </c:pt>
                <c:pt idx="3273">
                  <c:v>1.43833E-3</c:v>
                </c:pt>
                <c:pt idx="3274">
                  <c:v>1.2314100000000001E-3</c:v>
                </c:pt>
                <c:pt idx="3275">
                  <c:v>1.21404E-3</c:v>
                </c:pt>
                <c:pt idx="3276">
                  <c:v>1.369E-3</c:v>
                </c:pt>
                <c:pt idx="3277">
                  <c:v>1.6150299999999999E-3</c:v>
                </c:pt>
                <c:pt idx="3278">
                  <c:v>1.8664E-3</c:v>
                </c:pt>
                <c:pt idx="3279">
                  <c:v>2.1004299999999999E-3</c:v>
                </c:pt>
                <c:pt idx="3280">
                  <c:v>2.38163E-3</c:v>
                </c:pt>
                <c:pt idx="3281">
                  <c:v>2.81913E-3</c:v>
                </c:pt>
                <c:pt idx="3282">
                  <c:v>3.4842900000000001E-3</c:v>
                </c:pt>
                <c:pt idx="3283">
                  <c:v>4.3149599999999996E-3</c:v>
                </c:pt>
                <c:pt idx="3284">
                  <c:v>5.0337400000000001E-3</c:v>
                </c:pt>
                <c:pt idx="3285">
                  <c:v>5.2135799999999998E-3</c:v>
                </c:pt>
                <c:pt idx="3286">
                  <c:v>4.6270499999999997E-3</c:v>
                </c:pt>
                <c:pt idx="3287">
                  <c:v>3.5267100000000002E-3</c:v>
                </c:pt>
                <c:pt idx="3288">
                  <c:v>2.3916599999999999E-3</c:v>
                </c:pt>
                <c:pt idx="3289">
                  <c:v>1.5364599999999999E-3</c:v>
                </c:pt>
                <c:pt idx="3290">
                  <c:v>1.03607E-3</c:v>
                </c:pt>
                <c:pt idx="3291">
                  <c:v>8.2780500000000003E-4</c:v>
                </c:pt>
                <c:pt idx="3292">
                  <c:v>8.0008E-4</c:v>
                </c:pt>
                <c:pt idx="3293">
                  <c:v>8.4386599999999997E-4</c:v>
                </c:pt>
                <c:pt idx="3294">
                  <c:v>8.8678400000000005E-4</c:v>
                </c:pt>
                <c:pt idx="3295">
                  <c:v>9.0618800000000005E-4</c:v>
                </c:pt>
                <c:pt idx="3296">
                  <c:v>9.1115200000000003E-4</c:v>
                </c:pt>
                <c:pt idx="3297">
                  <c:v>9.1031800000000002E-4</c:v>
                </c:pt>
                <c:pt idx="3298">
                  <c:v>8.9895000000000003E-4</c:v>
                </c:pt>
                <c:pt idx="3299">
                  <c:v>8.7808099999999996E-4</c:v>
                </c:pt>
                <c:pt idx="3300">
                  <c:v>8.8436799999999996E-4</c:v>
                </c:pt>
                <c:pt idx="3301">
                  <c:v>9.9639699999999999E-4</c:v>
                </c:pt>
                <c:pt idx="3302">
                  <c:v>1.3051499999999999E-3</c:v>
                </c:pt>
                <c:pt idx="3303">
                  <c:v>1.8601500000000001E-3</c:v>
                </c:pt>
                <c:pt idx="3304">
                  <c:v>2.59699E-3</c:v>
                </c:pt>
                <c:pt idx="3305">
                  <c:v>3.2629099999999999E-3</c:v>
                </c:pt>
                <c:pt idx="3306">
                  <c:v>3.4610600000000002E-3</c:v>
                </c:pt>
                <c:pt idx="3307">
                  <c:v>2.9643899999999999E-3</c:v>
                </c:pt>
                <c:pt idx="3308">
                  <c:v>2.01198E-3</c:v>
                </c:pt>
                <c:pt idx="3309">
                  <c:v>1.0981000000000001E-3</c:v>
                </c:pt>
                <c:pt idx="3310">
                  <c:v>5.6794199999999999E-4</c:v>
                </c:pt>
                <c:pt idx="3311">
                  <c:v>5.0329499999999996E-4</c:v>
                </c:pt>
                <c:pt idx="3312">
                  <c:v>7.9234499999999996E-4</c:v>
                </c:pt>
                <c:pt idx="3313">
                  <c:v>1.2023800000000001E-3</c:v>
                </c:pt>
                <c:pt idx="3314">
                  <c:v>1.47197E-3</c:v>
                </c:pt>
                <c:pt idx="3315">
                  <c:v>1.4563499999999999E-3</c:v>
                </c:pt>
                <c:pt idx="3316">
                  <c:v>1.21258E-3</c:v>
                </c:pt>
                <c:pt idx="3317">
                  <c:v>9.1063799999999996E-4</c:v>
                </c:pt>
                <c:pt idx="3318">
                  <c:v>6.7166600000000002E-4</c:v>
                </c:pt>
                <c:pt idx="3319">
                  <c:v>4.9403800000000003E-4</c:v>
                </c:pt>
                <c:pt idx="3320">
                  <c:v>3.0047899999999998E-4</c:v>
                </c:pt>
                <c:pt idx="3321" formatCode="0.00E+00">
                  <c:v>4.6165599999999997E-5</c:v>
                </c:pt>
                <c:pt idx="3322">
                  <c:v>-2.1495600000000001E-4</c:v>
                </c:pt>
                <c:pt idx="3323">
                  <c:v>-3.6652400000000002E-4</c:v>
                </c:pt>
                <c:pt idx="3324">
                  <c:v>-3.1598599999999998E-4</c:v>
                </c:pt>
                <c:pt idx="3325" formatCode="0.00E+00">
                  <c:v>-5.53916E-5</c:v>
                </c:pt>
                <c:pt idx="3326">
                  <c:v>3.1968900000000001E-4</c:v>
                </c:pt>
                <c:pt idx="3327">
                  <c:v>6.39907E-4</c:v>
                </c:pt>
                <c:pt idx="3328">
                  <c:v>7.6090000000000001E-4</c:v>
                </c:pt>
                <c:pt idx="3329">
                  <c:v>6.7850899999999999E-4</c:v>
                </c:pt>
                <c:pt idx="3330">
                  <c:v>5.2825400000000003E-4</c:v>
                </c:pt>
                <c:pt idx="3331">
                  <c:v>4.5819200000000001E-4</c:v>
                </c:pt>
                <c:pt idx="3332">
                  <c:v>5.1942299999999998E-4</c:v>
                </c:pt>
                <c:pt idx="3333">
                  <c:v>6.6040000000000001E-4</c:v>
                </c:pt>
                <c:pt idx="3334">
                  <c:v>7.9421699999999995E-4</c:v>
                </c:pt>
                <c:pt idx="3335">
                  <c:v>8.6786399999999998E-4</c:v>
                </c:pt>
                <c:pt idx="3336">
                  <c:v>8.7620000000000005E-4</c:v>
                </c:pt>
                <c:pt idx="3337">
                  <c:v>8.1696299999999998E-4</c:v>
                </c:pt>
                <c:pt idx="3338">
                  <c:v>6.3732800000000005E-4</c:v>
                </c:pt>
                <c:pt idx="3339">
                  <c:v>2.4152000000000001E-4</c:v>
                </c:pt>
                <c:pt idx="3340">
                  <c:v>-4.0396099999999999E-4</c:v>
                </c:pt>
                <c:pt idx="3341">
                  <c:v>-1.1668099999999999E-3</c:v>
                </c:pt>
                <c:pt idx="3342">
                  <c:v>-1.8132300000000001E-3</c:v>
                </c:pt>
                <c:pt idx="3343">
                  <c:v>-2.16614E-3</c:v>
                </c:pt>
                <c:pt idx="3344">
                  <c:v>-2.16132E-3</c:v>
                </c:pt>
                <c:pt idx="3345">
                  <c:v>-1.8079599999999999E-3</c:v>
                </c:pt>
                <c:pt idx="3346">
                  <c:v>-1.1577600000000001E-3</c:v>
                </c:pt>
                <c:pt idx="3347">
                  <c:v>-3.3477399999999998E-4</c:v>
                </c:pt>
                <c:pt idx="3348">
                  <c:v>3.8464100000000002E-4</c:v>
                </c:pt>
                <c:pt idx="3349">
                  <c:v>5.9263199999999995E-4</c:v>
                </c:pt>
                <c:pt idx="3350">
                  <c:v>1.00727E-4</c:v>
                </c:pt>
                <c:pt idx="3351">
                  <c:v>-7.7160200000000003E-4</c:v>
                </c:pt>
                <c:pt idx="3352">
                  <c:v>-1.57117E-3</c:v>
                </c:pt>
                <c:pt idx="3353">
                  <c:v>-2.1095599999999999E-3</c:v>
                </c:pt>
                <c:pt idx="3354">
                  <c:v>-2.4159400000000001E-3</c:v>
                </c:pt>
                <c:pt idx="3355">
                  <c:v>-2.5806499999999999E-3</c:v>
                </c:pt>
                <c:pt idx="3356">
                  <c:v>-2.6769300000000001E-3</c:v>
                </c:pt>
                <c:pt idx="3357">
                  <c:v>-2.7407600000000001E-3</c:v>
                </c:pt>
                <c:pt idx="3358">
                  <c:v>-2.7791600000000001E-3</c:v>
                </c:pt>
                <c:pt idx="3359">
                  <c:v>-2.7905600000000001E-3</c:v>
                </c:pt>
                <c:pt idx="3360">
                  <c:v>-2.7793700000000002E-3</c:v>
                </c:pt>
                <c:pt idx="3361">
                  <c:v>-2.7532699999999999E-3</c:v>
                </c:pt>
                <c:pt idx="3362">
                  <c:v>-2.7077099999999999E-3</c:v>
                </c:pt>
                <c:pt idx="3363">
                  <c:v>-2.6125300000000001E-3</c:v>
                </c:pt>
                <c:pt idx="3364">
                  <c:v>-2.4131399999999998E-3</c:v>
                </c:pt>
                <c:pt idx="3365">
                  <c:v>-2.0434699999999999E-3</c:v>
                </c:pt>
                <c:pt idx="3366">
                  <c:v>-1.4399E-3</c:v>
                </c:pt>
                <c:pt idx="3367">
                  <c:v>-5.6156499999999998E-4</c:v>
                </c:pt>
                <c:pt idx="3368">
                  <c:v>5.4181900000000002E-4</c:v>
                </c:pt>
                <c:pt idx="3369">
                  <c:v>1.56069E-3</c:v>
                </c:pt>
                <c:pt idx="3370">
                  <c:v>1.83168E-3</c:v>
                </c:pt>
                <c:pt idx="3371">
                  <c:v>9.4557699999999996E-4</c:v>
                </c:pt>
                <c:pt idx="3372">
                  <c:v>-5.1940700000000005E-4</c:v>
                </c:pt>
                <c:pt idx="3373">
                  <c:v>-1.7520700000000001E-3</c:v>
                </c:pt>
                <c:pt idx="3374">
                  <c:v>-2.4838199999999999E-3</c:v>
                </c:pt>
                <c:pt idx="3375">
                  <c:v>-2.8016400000000002E-3</c:v>
                </c:pt>
                <c:pt idx="3376">
                  <c:v>-2.8780199999999998E-3</c:v>
                </c:pt>
                <c:pt idx="3377">
                  <c:v>-2.8880400000000001E-3</c:v>
                </c:pt>
                <c:pt idx="3378">
                  <c:v>-2.9746299999999998E-3</c:v>
                </c:pt>
                <c:pt idx="3379">
                  <c:v>-3.1907200000000002E-3</c:v>
                </c:pt>
                <c:pt idx="3380">
                  <c:v>-3.4773999999999998E-3</c:v>
                </c:pt>
                <c:pt idx="3381">
                  <c:v>-3.73303E-3</c:v>
                </c:pt>
                <c:pt idx="3382">
                  <c:v>-3.8940699999999999E-3</c:v>
                </c:pt>
                <c:pt idx="3383">
                  <c:v>-3.9509200000000001E-3</c:v>
                </c:pt>
                <c:pt idx="3384">
                  <c:v>-3.9203299999999996E-3</c:v>
                </c:pt>
                <c:pt idx="3385">
                  <c:v>-3.81518E-3</c:v>
                </c:pt>
                <c:pt idx="3386">
                  <c:v>-3.63044E-3</c:v>
                </c:pt>
                <c:pt idx="3387">
                  <c:v>-3.34922E-3</c:v>
                </c:pt>
                <c:pt idx="3388">
                  <c:v>-2.9620200000000001E-3</c:v>
                </c:pt>
                <c:pt idx="3389">
                  <c:v>-2.49213E-3</c:v>
                </c:pt>
                <c:pt idx="3390">
                  <c:v>-2.0242599999999999E-3</c:v>
                </c:pt>
                <c:pt idx="3391">
                  <c:v>-1.7042800000000001E-3</c:v>
                </c:pt>
                <c:pt idx="3392">
                  <c:v>-1.64065E-3</c:v>
                </c:pt>
                <c:pt idx="3393">
                  <c:v>-1.76542E-3</c:v>
                </c:pt>
                <c:pt idx="3394">
                  <c:v>-1.8798700000000001E-3</c:v>
                </c:pt>
                <c:pt idx="3395">
                  <c:v>-1.8364900000000001E-3</c:v>
                </c:pt>
                <c:pt idx="3396">
                  <c:v>-1.62579E-3</c:v>
                </c:pt>
                <c:pt idx="3397">
                  <c:v>-1.3795400000000001E-3</c:v>
                </c:pt>
                <c:pt idx="3398">
                  <c:v>-1.3257E-3</c:v>
                </c:pt>
                <c:pt idx="3399">
                  <c:v>-1.6073699999999999E-3</c:v>
                </c:pt>
                <c:pt idx="3400">
                  <c:v>-2.1232199999999999E-3</c:v>
                </c:pt>
                <c:pt idx="3401">
                  <c:v>-2.6703500000000002E-3</c:v>
                </c:pt>
                <c:pt idx="3402">
                  <c:v>-3.1335899999999999E-3</c:v>
                </c:pt>
                <c:pt idx="3403">
                  <c:v>-3.4840299999999999E-3</c:v>
                </c:pt>
                <c:pt idx="3404">
                  <c:v>-3.7123799999999999E-3</c:v>
                </c:pt>
                <c:pt idx="3405">
                  <c:v>-3.7972800000000001E-3</c:v>
                </c:pt>
                <c:pt idx="3406">
                  <c:v>-3.7098000000000001E-3</c:v>
                </c:pt>
                <c:pt idx="3407">
                  <c:v>-3.4306599999999999E-3</c:v>
                </c:pt>
                <c:pt idx="3408">
                  <c:v>-2.9644300000000001E-3</c:v>
                </c:pt>
                <c:pt idx="3409">
                  <c:v>-2.3571500000000001E-3</c:v>
                </c:pt>
                <c:pt idx="3410">
                  <c:v>-1.7370300000000001E-3</c:v>
                </c:pt>
                <c:pt idx="3411">
                  <c:v>-1.3602200000000001E-3</c:v>
                </c:pt>
                <c:pt idx="3412">
                  <c:v>-1.5252E-3</c:v>
                </c:pt>
                <c:pt idx="3413">
                  <c:v>-2.2592799999999998E-3</c:v>
                </c:pt>
                <c:pt idx="3414">
                  <c:v>-3.1992399999999999E-3</c:v>
                </c:pt>
                <c:pt idx="3415">
                  <c:v>-3.9612400000000004E-3</c:v>
                </c:pt>
                <c:pt idx="3416">
                  <c:v>-4.4068900000000001E-3</c:v>
                </c:pt>
                <c:pt idx="3417">
                  <c:v>-4.5685999999999999E-3</c:v>
                </c:pt>
                <c:pt idx="3418">
                  <c:v>-4.5239900000000003E-3</c:v>
                </c:pt>
                <c:pt idx="3419">
                  <c:v>-4.3420899999999998E-3</c:v>
                </c:pt>
                <c:pt idx="3420">
                  <c:v>-4.0754900000000002E-3</c:v>
                </c:pt>
                <c:pt idx="3421">
                  <c:v>-3.7709100000000001E-3</c:v>
                </c:pt>
                <c:pt idx="3422">
                  <c:v>-3.4868899999999999E-3</c:v>
                </c:pt>
                <c:pt idx="3423">
                  <c:v>-3.3057999999999998E-3</c:v>
                </c:pt>
                <c:pt idx="3424">
                  <c:v>-3.31708E-3</c:v>
                </c:pt>
                <c:pt idx="3425">
                  <c:v>-3.5555600000000001E-3</c:v>
                </c:pt>
                <c:pt idx="3426">
                  <c:v>-3.9376899999999998E-3</c:v>
                </c:pt>
                <c:pt idx="3427">
                  <c:v>-4.2873499999999997E-3</c:v>
                </c:pt>
                <c:pt idx="3428">
                  <c:v>-4.4436900000000001E-3</c:v>
                </c:pt>
                <c:pt idx="3429">
                  <c:v>-4.3312799999999999E-3</c:v>
                </c:pt>
                <c:pt idx="3430">
                  <c:v>-3.95006E-3</c:v>
                </c:pt>
                <c:pt idx="3431">
                  <c:v>-3.3451900000000001E-3</c:v>
                </c:pt>
                <c:pt idx="3432">
                  <c:v>-2.60999E-3</c:v>
                </c:pt>
                <c:pt idx="3433">
                  <c:v>-1.9287099999999999E-3</c:v>
                </c:pt>
                <c:pt idx="3434">
                  <c:v>-1.58833E-3</c:v>
                </c:pt>
                <c:pt idx="3435">
                  <c:v>-1.80579E-3</c:v>
                </c:pt>
                <c:pt idx="3436">
                  <c:v>-2.46342E-3</c:v>
                </c:pt>
                <c:pt idx="3437">
                  <c:v>-3.2043100000000001E-3</c:v>
                </c:pt>
                <c:pt idx="3438">
                  <c:v>-3.7668699999999999E-3</c:v>
                </c:pt>
                <c:pt idx="3439">
                  <c:v>-4.0758900000000004E-3</c:v>
                </c:pt>
                <c:pt idx="3440">
                  <c:v>-4.1503099999999999E-3</c:v>
                </c:pt>
                <c:pt idx="3441">
                  <c:v>-4.0307299999999997E-3</c:v>
                </c:pt>
                <c:pt idx="3442">
                  <c:v>-3.7584300000000001E-3</c:v>
                </c:pt>
                <c:pt idx="3443">
                  <c:v>-3.3757499999999998E-3</c:v>
                </c:pt>
                <c:pt idx="3444">
                  <c:v>-2.9255000000000001E-3</c:v>
                </c:pt>
                <c:pt idx="3445">
                  <c:v>-2.4448299999999998E-3</c:v>
                </c:pt>
                <c:pt idx="3446">
                  <c:v>-1.9665799999999999E-3</c:v>
                </c:pt>
                <c:pt idx="3447">
                  <c:v>-1.5407000000000001E-3</c:v>
                </c:pt>
                <c:pt idx="3448">
                  <c:v>-1.25771E-3</c:v>
                </c:pt>
                <c:pt idx="3449">
                  <c:v>-1.2293E-3</c:v>
                </c:pt>
                <c:pt idx="3450">
                  <c:v>-1.50935E-3</c:v>
                </c:pt>
                <c:pt idx="3451">
                  <c:v>-2.02323E-3</c:v>
                </c:pt>
                <c:pt idx="3452">
                  <c:v>-2.5899400000000002E-3</c:v>
                </c:pt>
                <c:pt idx="3453">
                  <c:v>-3.0073500000000002E-3</c:v>
                </c:pt>
                <c:pt idx="3454">
                  <c:v>-3.1106699999999998E-3</c:v>
                </c:pt>
                <c:pt idx="3455">
                  <c:v>-2.7840600000000001E-3</c:v>
                </c:pt>
                <c:pt idx="3456">
                  <c:v>-1.9702700000000001E-3</c:v>
                </c:pt>
                <c:pt idx="3457">
                  <c:v>-7.2940600000000004E-4</c:v>
                </c:pt>
                <c:pt idx="3458">
                  <c:v>6.4069699999999997E-4</c:v>
                </c:pt>
                <c:pt idx="3459">
                  <c:v>1.5611900000000001E-3</c:v>
                </c:pt>
                <c:pt idx="3460">
                  <c:v>1.5233E-3</c:v>
                </c:pt>
                <c:pt idx="3461">
                  <c:v>6.4390599999999997E-4</c:v>
                </c:pt>
                <c:pt idx="3462">
                  <c:v>-4.70435E-4</c:v>
                </c:pt>
                <c:pt idx="3463">
                  <c:v>-1.3456E-3</c:v>
                </c:pt>
                <c:pt idx="3464">
                  <c:v>-1.84026E-3</c:v>
                </c:pt>
                <c:pt idx="3465">
                  <c:v>-1.9950699999999998E-3</c:v>
                </c:pt>
                <c:pt idx="3466">
                  <c:v>-1.8986599999999999E-3</c:v>
                </c:pt>
                <c:pt idx="3467">
                  <c:v>-1.65094E-3</c:v>
                </c:pt>
                <c:pt idx="3468">
                  <c:v>-1.37677E-3</c:v>
                </c:pt>
                <c:pt idx="3469">
                  <c:v>-1.2134699999999999E-3</c:v>
                </c:pt>
                <c:pt idx="3470">
                  <c:v>-1.21126E-3</c:v>
                </c:pt>
                <c:pt idx="3471">
                  <c:v>-1.26556E-3</c:v>
                </c:pt>
                <c:pt idx="3472">
                  <c:v>-1.22814E-3</c:v>
                </c:pt>
                <c:pt idx="3473">
                  <c:v>-1.04173E-3</c:v>
                </c:pt>
                <c:pt idx="3474">
                  <c:v>-7.8536000000000003E-4</c:v>
                </c:pt>
                <c:pt idx="3475">
                  <c:v>-6.8882199999999996E-4</c:v>
                </c:pt>
                <c:pt idx="3476">
                  <c:v>-1.02483E-3</c:v>
                </c:pt>
                <c:pt idx="3477">
                  <c:v>-1.77714E-3</c:v>
                </c:pt>
                <c:pt idx="3478">
                  <c:v>-2.5701500000000002E-3</c:v>
                </c:pt>
                <c:pt idx="3479">
                  <c:v>-3.08311E-3</c:v>
                </c:pt>
                <c:pt idx="3480">
                  <c:v>-3.2515999999999999E-3</c:v>
                </c:pt>
                <c:pt idx="3481">
                  <c:v>-3.1644899999999998E-3</c:v>
                </c:pt>
                <c:pt idx="3482">
                  <c:v>-2.9786499999999998E-3</c:v>
                </c:pt>
                <c:pt idx="3483">
                  <c:v>-2.8888400000000002E-3</c:v>
                </c:pt>
                <c:pt idx="3484">
                  <c:v>-3.05537E-3</c:v>
                </c:pt>
                <c:pt idx="3485">
                  <c:v>-3.47759E-3</c:v>
                </c:pt>
                <c:pt idx="3486">
                  <c:v>-3.9690799999999998E-3</c:v>
                </c:pt>
                <c:pt idx="3487">
                  <c:v>-4.3088600000000003E-3</c:v>
                </c:pt>
                <c:pt idx="3488">
                  <c:v>-4.3873699999999998E-3</c:v>
                </c:pt>
                <c:pt idx="3489">
                  <c:v>-4.2256699999999999E-3</c:v>
                </c:pt>
                <c:pt idx="3490">
                  <c:v>-3.9282400000000004E-3</c:v>
                </c:pt>
                <c:pt idx="3491">
                  <c:v>-3.6287200000000002E-3</c:v>
                </c:pt>
                <c:pt idx="3492">
                  <c:v>-3.4378899999999999E-3</c:v>
                </c:pt>
                <c:pt idx="3493">
                  <c:v>-3.4058700000000001E-3</c:v>
                </c:pt>
                <c:pt idx="3494">
                  <c:v>-3.5241199999999999E-3</c:v>
                </c:pt>
                <c:pt idx="3495">
                  <c:v>-3.7624300000000002E-3</c:v>
                </c:pt>
                <c:pt idx="3496">
                  <c:v>-4.0958799999999997E-3</c:v>
                </c:pt>
                <c:pt idx="3497">
                  <c:v>-4.4926499999999999E-3</c:v>
                </c:pt>
                <c:pt idx="3498">
                  <c:v>-4.89194E-3</c:v>
                </c:pt>
                <c:pt idx="3499">
                  <c:v>-5.2138699999999998E-3</c:v>
                </c:pt>
                <c:pt idx="3500">
                  <c:v>-5.3914399999999999E-3</c:v>
                </c:pt>
                <c:pt idx="3501">
                  <c:v>-5.39246E-3</c:v>
                </c:pt>
                <c:pt idx="3502">
                  <c:v>-5.2275500000000001E-3</c:v>
                </c:pt>
                <c:pt idx="3503">
                  <c:v>-4.9563999999999997E-3</c:v>
                </c:pt>
                <c:pt idx="3504">
                  <c:v>-4.6863599999999997E-3</c:v>
                </c:pt>
                <c:pt idx="3505">
                  <c:v>-4.5330700000000002E-3</c:v>
                </c:pt>
                <c:pt idx="3506">
                  <c:v>-4.5429199999999998E-3</c:v>
                </c:pt>
                <c:pt idx="3507">
                  <c:v>-4.6579500000000001E-3</c:v>
                </c:pt>
                <c:pt idx="3508">
                  <c:v>-4.7755699999999998E-3</c:v>
                </c:pt>
                <c:pt idx="3509">
                  <c:v>-4.8302900000000001E-3</c:v>
                </c:pt>
                <c:pt idx="3510">
                  <c:v>-4.8238400000000002E-3</c:v>
                </c:pt>
                <c:pt idx="3511">
                  <c:v>-4.8078399999999999E-3</c:v>
                </c:pt>
                <c:pt idx="3512">
                  <c:v>-4.8429600000000003E-3</c:v>
                </c:pt>
                <c:pt idx="3513">
                  <c:v>-4.95503E-3</c:v>
                </c:pt>
                <c:pt idx="3514">
                  <c:v>-5.1149899999999998E-3</c:v>
                </c:pt>
                <c:pt idx="3515">
                  <c:v>-5.2569799999999996E-3</c:v>
                </c:pt>
                <c:pt idx="3516">
                  <c:v>-5.3170300000000004E-3</c:v>
                </c:pt>
                <c:pt idx="3517">
                  <c:v>-5.2632099999999999E-3</c:v>
                </c:pt>
                <c:pt idx="3518">
                  <c:v>-5.10386E-3</c:v>
                </c:pt>
                <c:pt idx="3519">
                  <c:v>-4.8775299999999997E-3</c:v>
                </c:pt>
                <c:pt idx="3520">
                  <c:v>-4.6343599999999997E-3</c:v>
                </c:pt>
                <c:pt idx="3521">
                  <c:v>-4.4152699999999998E-3</c:v>
                </c:pt>
                <c:pt idx="3522">
                  <c:v>-4.23355E-3</c:v>
                </c:pt>
                <c:pt idx="3523">
                  <c:v>-4.0689799999999998E-3</c:v>
                </c:pt>
                <c:pt idx="3524">
                  <c:v>-3.88617E-3</c:v>
                </c:pt>
                <c:pt idx="3525">
                  <c:v>-3.6711999999999999E-3</c:v>
                </c:pt>
                <c:pt idx="3526">
                  <c:v>-3.4630899999999998E-3</c:v>
                </c:pt>
                <c:pt idx="3527">
                  <c:v>-3.3547300000000002E-3</c:v>
                </c:pt>
                <c:pt idx="3528">
                  <c:v>-3.4353000000000001E-3</c:v>
                </c:pt>
                <c:pt idx="3529">
                  <c:v>-3.68995E-3</c:v>
                </c:pt>
                <c:pt idx="3530">
                  <c:v>-3.9829100000000001E-3</c:v>
                </c:pt>
                <c:pt idx="3531">
                  <c:v>-4.1811299999999999E-3</c:v>
                </c:pt>
                <c:pt idx="3532">
                  <c:v>-4.2609900000000001E-3</c:v>
                </c:pt>
                <c:pt idx="3533">
                  <c:v>-4.30467E-3</c:v>
                </c:pt>
                <c:pt idx="3534">
                  <c:v>-4.4322900000000002E-3</c:v>
                </c:pt>
                <c:pt idx="3535">
                  <c:v>-4.70164E-3</c:v>
                </c:pt>
                <c:pt idx="3536">
                  <c:v>-5.0390299999999999E-3</c:v>
                </c:pt>
                <c:pt idx="3537">
                  <c:v>-5.29518E-3</c:v>
                </c:pt>
                <c:pt idx="3538">
                  <c:v>-5.3575200000000002E-3</c:v>
                </c:pt>
                <c:pt idx="3539">
                  <c:v>-5.18637E-3</c:v>
                </c:pt>
                <c:pt idx="3540">
                  <c:v>-4.7931600000000003E-3</c:v>
                </c:pt>
                <c:pt idx="3541">
                  <c:v>-4.2327900000000002E-3</c:v>
                </c:pt>
                <c:pt idx="3542">
                  <c:v>-3.6220499999999999E-3</c:v>
                </c:pt>
                <c:pt idx="3543">
                  <c:v>-3.13006E-3</c:v>
                </c:pt>
                <c:pt idx="3544">
                  <c:v>-2.8895100000000001E-3</c:v>
                </c:pt>
                <c:pt idx="3545">
                  <c:v>-2.91223E-3</c:v>
                </c:pt>
                <c:pt idx="3546">
                  <c:v>-3.1285900000000001E-3</c:v>
                </c:pt>
                <c:pt idx="3547">
                  <c:v>-3.47547E-3</c:v>
                </c:pt>
                <c:pt idx="3548">
                  <c:v>-3.9054200000000002E-3</c:v>
                </c:pt>
                <c:pt idx="3549">
                  <c:v>-4.3338700000000001E-3</c:v>
                </c:pt>
                <c:pt idx="3550">
                  <c:v>-4.6404100000000002E-3</c:v>
                </c:pt>
                <c:pt idx="3551">
                  <c:v>-4.7550200000000004E-3</c:v>
                </c:pt>
                <c:pt idx="3552">
                  <c:v>-4.7014999999999999E-3</c:v>
                </c:pt>
                <c:pt idx="3553">
                  <c:v>-4.5542200000000003E-3</c:v>
                </c:pt>
                <c:pt idx="3554">
                  <c:v>-4.3868199999999996E-3</c:v>
                </c:pt>
                <c:pt idx="3555">
                  <c:v>-4.2468100000000002E-3</c:v>
                </c:pt>
                <c:pt idx="3556">
                  <c:v>-4.1460500000000001E-3</c:v>
                </c:pt>
                <c:pt idx="3557">
                  <c:v>-4.0644899999999996E-3</c:v>
                </c:pt>
                <c:pt idx="3558">
                  <c:v>-3.9691199999999996E-3</c:v>
                </c:pt>
                <c:pt idx="3559">
                  <c:v>-3.8366199999999998E-3</c:v>
                </c:pt>
                <c:pt idx="3560">
                  <c:v>-3.6622299999999998E-3</c:v>
                </c:pt>
                <c:pt idx="3561">
                  <c:v>-3.4506699999999999E-3</c:v>
                </c:pt>
                <c:pt idx="3562">
                  <c:v>-3.20149E-3</c:v>
                </c:pt>
                <c:pt idx="3563">
                  <c:v>-2.9061099999999999E-3</c:v>
                </c:pt>
                <c:pt idx="3564">
                  <c:v>-2.5654699999999998E-3</c:v>
                </c:pt>
                <c:pt idx="3565">
                  <c:v>-2.2216499999999999E-3</c:v>
                </c:pt>
                <c:pt idx="3566">
                  <c:v>-1.9743E-3</c:v>
                </c:pt>
                <c:pt idx="3567">
                  <c:v>-1.9365700000000001E-3</c:v>
                </c:pt>
                <c:pt idx="3568">
                  <c:v>-2.14174E-3</c:v>
                </c:pt>
                <c:pt idx="3569">
                  <c:v>-2.5149299999999999E-3</c:v>
                </c:pt>
                <c:pt idx="3570">
                  <c:v>-2.9512100000000001E-3</c:v>
                </c:pt>
                <c:pt idx="3571">
                  <c:v>-3.3860000000000001E-3</c:v>
                </c:pt>
                <c:pt idx="3572">
                  <c:v>-3.79146E-3</c:v>
                </c:pt>
                <c:pt idx="3573">
                  <c:v>-4.1394500000000002E-3</c:v>
                </c:pt>
                <c:pt idx="3574">
                  <c:v>-4.3812599999999997E-3</c:v>
                </c:pt>
                <c:pt idx="3575">
                  <c:v>-4.4583799999999996E-3</c:v>
                </c:pt>
                <c:pt idx="3576">
                  <c:v>-4.32425E-3</c:v>
                </c:pt>
                <c:pt idx="3577">
                  <c:v>-3.9533800000000003E-3</c:v>
                </c:pt>
                <c:pt idx="3578">
                  <c:v>-3.3378000000000001E-3</c:v>
                </c:pt>
                <c:pt idx="3579">
                  <c:v>-2.4924999999999999E-3</c:v>
                </c:pt>
                <c:pt idx="3580">
                  <c:v>-1.50636E-3</c:v>
                </c:pt>
                <c:pt idx="3581">
                  <c:v>-6.6804899999999999E-4</c:v>
                </c:pt>
                <c:pt idx="3582">
                  <c:v>-4.9778699999999997E-4</c:v>
                </c:pt>
                <c:pt idx="3583">
                  <c:v>-1.2260400000000001E-3</c:v>
                </c:pt>
                <c:pt idx="3584">
                  <c:v>-2.3383700000000002E-3</c:v>
                </c:pt>
                <c:pt idx="3585">
                  <c:v>-3.2611300000000001E-3</c:v>
                </c:pt>
                <c:pt idx="3586">
                  <c:v>-3.8397599999999998E-3</c:v>
                </c:pt>
                <c:pt idx="3587">
                  <c:v>-4.1192099999999999E-3</c:v>
                </c:pt>
                <c:pt idx="3588">
                  <c:v>-4.1493399999999996E-3</c:v>
                </c:pt>
                <c:pt idx="3589">
                  <c:v>-3.9529300000000003E-3</c:v>
                </c:pt>
                <c:pt idx="3590">
                  <c:v>-3.56011E-3</c:v>
                </c:pt>
                <c:pt idx="3591">
                  <c:v>-3.0583300000000002E-3</c:v>
                </c:pt>
                <c:pt idx="3592">
                  <c:v>-2.6104600000000002E-3</c:v>
                </c:pt>
                <c:pt idx="3593">
                  <c:v>-2.37798E-3</c:v>
                </c:pt>
                <c:pt idx="3594">
                  <c:v>-2.3870800000000002E-3</c:v>
                </c:pt>
                <c:pt idx="3595">
                  <c:v>-2.5099499999999999E-3</c:v>
                </c:pt>
                <c:pt idx="3596">
                  <c:v>-2.5910999999999998E-3</c:v>
                </c:pt>
                <c:pt idx="3597">
                  <c:v>-2.5586200000000002E-3</c:v>
                </c:pt>
                <c:pt idx="3598">
                  <c:v>-2.4479800000000002E-3</c:v>
                </c:pt>
                <c:pt idx="3599">
                  <c:v>-2.3709099999999999E-3</c:v>
                </c:pt>
                <c:pt idx="3600">
                  <c:v>-2.4483399999999998E-3</c:v>
                </c:pt>
                <c:pt idx="3601">
                  <c:v>-2.7258500000000001E-3</c:v>
                </c:pt>
                <c:pt idx="3602">
                  <c:v>-3.13912E-3</c:v>
                </c:pt>
                <c:pt idx="3603">
                  <c:v>-3.5680899999999999E-3</c:v>
                </c:pt>
                <c:pt idx="3604">
                  <c:v>-3.9115499999999997E-3</c:v>
                </c:pt>
                <c:pt idx="3605">
                  <c:v>-4.1117100000000002E-3</c:v>
                </c:pt>
                <c:pt idx="3606">
                  <c:v>-4.1411099999999999E-3</c:v>
                </c:pt>
                <c:pt idx="3607">
                  <c:v>-3.9906799999999999E-3</c:v>
                </c:pt>
                <c:pt idx="3608">
                  <c:v>-3.6753699999999999E-3</c:v>
                </c:pt>
                <c:pt idx="3609">
                  <c:v>-3.25267E-3</c:v>
                </c:pt>
                <c:pt idx="3610">
                  <c:v>-2.8312300000000001E-3</c:v>
                </c:pt>
                <c:pt idx="3611">
                  <c:v>-2.5393299999999998E-3</c:v>
                </c:pt>
                <c:pt idx="3612">
                  <c:v>-2.4639499999999999E-3</c:v>
                </c:pt>
                <c:pt idx="3613">
                  <c:v>-2.6197500000000001E-3</c:v>
                </c:pt>
                <c:pt idx="3614">
                  <c:v>-2.9635500000000001E-3</c:v>
                </c:pt>
                <c:pt idx="3615">
                  <c:v>-3.4060900000000001E-3</c:v>
                </c:pt>
                <c:pt idx="3616">
                  <c:v>-3.8121299999999999E-3</c:v>
                </c:pt>
                <c:pt idx="3617">
                  <c:v>-4.0349799999999996E-3</c:v>
                </c:pt>
                <c:pt idx="3618">
                  <c:v>-3.9844700000000004E-3</c:v>
                </c:pt>
                <c:pt idx="3619">
                  <c:v>-3.6701699999999999E-3</c:v>
                </c:pt>
                <c:pt idx="3620">
                  <c:v>-3.2079399999999998E-3</c:v>
                </c:pt>
                <c:pt idx="3621">
                  <c:v>-2.8101699999999999E-3</c:v>
                </c:pt>
                <c:pt idx="3622">
                  <c:v>-2.7150299999999998E-3</c:v>
                </c:pt>
                <c:pt idx="3623">
                  <c:v>-3.0124700000000002E-3</c:v>
                </c:pt>
                <c:pt idx="3624">
                  <c:v>-3.5356900000000002E-3</c:v>
                </c:pt>
                <c:pt idx="3625">
                  <c:v>-3.9987599999999996E-3</c:v>
                </c:pt>
                <c:pt idx="3626">
                  <c:v>-4.1919799999999997E-3</c:v>
                </c:pt>
                <c:pt idx="3627">
                  <c:v>-4.0295599999999997E-3</c:v>
                </c:pt>
                <c:pt idx="3628">
                  <c:v>-3.51593E-3</c:v>
                </c:pt>
                <c:pt idx="3629">
                  <c:v>-2.7312600000000001E-3</c:v>
                </c:pt>
                <c:pt idx="3630">
                  <c:v>-1.8358300000000001E-3</c:v>
                </c:pt>
                <c:pt idx="3631">
                  <c:v>-1.0404500000000001E-3</c:v>
                </c:pt>
                <c:pt idx="3632">
                  <c:v>-5.3419000000000003E-4</c:v>
                </c:pt>
                <c:pt idx="3633">
                  <c:v>-4.3450800000000001E-4</c:v>
                </c:pt>
                <c:pt idx="3634">
                  <c:v>-7.7906799999999995E-4</c:v>
                </c:pt>
                <c:pt idx="3635">
                  <c:v>-1.5048699999999999E-3</c:v>
                </c:pt>
                <c:pt idx="3636">
                  <c:v>-2.43713E-3</c:v>
                </c:pt>
                <c:pt idx="3637">
                  <c:v>-3.3610799999999998E-3</c:v>
                </c:pt>
                <c:pt idx="3638">
                  <c:v>-4.1234000000000002E-3</c:v>
                </c:pt>
                <c:pt idx="3639">
                  <c:v>-4.6644800000000004E-3</c:v>
                </c:pt>
                <c:pt idx="3640">
                  <c:v>-4.9877999999999997E-3</c:v>
                </c:pt>
                <c:pt idx="3641">
                  <c:v>-5.11978E-3</c:v>
                </c:pt>
                <c:pt idx="3642">
                  <c:v>-5.08371E-3</c:v>
                </c:pt>
                <c:pt idx="3643">
                  <c:v>-4.88917E-3</c:v>
                </c:pt>
                <c:pt idx="3644">
                  <c:v>-4.5380200000000002E-3</c:v>
                </c:pt>
                <c:pt idx="3645">
                  <c:v>-4.0475099999999998E-3</c:v>
                </c:pt>
                <c:pt idx="3646">
                  <c:v>-3.48336E-3</c:v>
                </c:pt>
                <c:pt idx="3647">
                  <c:v>-2.98109E-3</c:v>
                </c:pt>
                <c:pt idx="3648">
                  <c:v>-2.7154100000000001E-3</c:v>
                </c:pt>
                <c:pt idx="3649">
                  <c:v>-2.7925300000000001E-3</c:v>
                </c:pt>
                <c:pt idx="3650">
                  <c:v>-3.1397899999999999E-3</c:v>
                </c:pt>
                <c:pt idx="3651">
                  <c:v>-3.5332200000000001E-3</c:v>
                </c:pt>
                <c:pt idx="3652">
                  <c:v>-3.7553E-3</c:v>
                </c:pt>
                <c:pt idx="3653">
                  <c:v>-3.7251799999999998E-3</c:v>
                </c:pt>
                <c:pt idx="3654">
                  <c:v>-3.5233299999999999E-3</c:v>
                </c:pt>
                <c:pt idx="3655">
                  <c:v>-3.3342799999999998E-3</c:v>
                </c:pt>
                <c:pt idx="3656">
                  <c:v>-3.3290500000000001E-3</c:v>
                </c:pt>
                <c:pt idx="3657">
                  <c:v>-3.5361500000000001E-3</c:v>
                </c:pt>
                <c:pt idx="3658">
                  <c:v>-3.8140399999999999E-3</c:v>
                </c:pt>
                <c:pt idx="3659">
                  <c:v>-3.9629399999999999E-3</c:v>
                </c:pt>
                <c:pt idx="3660">
                  <c:v>-3.8631300000000002E-3</c:v>
                </c:pt>
                <c:pt idx="3661">
                  <c:v>-3.5404400000000002E-3</c:v>
                </c:pt>
                <c:pt idx="3662">
                  <c:v>-3.15738E-3</c:v>
                </c:pt>
                <c:pt idx="3663">
                  <c:v>-2.9403599999999999E-3</c:v>
                </c:pt>
                <c:pt idx="3664">
                  <c:v>-3.0467699999999999E-3</c:v>
                </c:pt>
                <c:pt idx="3665">
                  <c:v>-3.4542800000000001E-3</c:v>
                </c:pt>
                <c:pt idx="3666">
                  <c:v>-3.9880999999999996E-3</c:v>
                </c:pt>
                <c:pt idx="3667">
                  <c:v>-4.4524899999999999E-3</c:v>
                </c:pt>
                <c:pt idx="3668">
                  <c:v>-4.7246700000000003E-3</c:v>
                </c:pt>
                <c:pt idx="3669">
                  <c:v>-4.7630499999999996E-3</c:v>
                </c:pt>
                <c:pt idx="3670">
                  <c:v>-4.5795699999999998E-3</c:v>
                </c:pt>
                <c:pt idx="3671">
                  <c:v>-4.2228600000000002E-3</c:v>
                </c:pt>
                <c:pt idx="3672">
                  <c:v>-3.7797199999999999E-3</c:v>
                </c:pt>
                <c:pt idx="3673">
                  <c:v>-3.37368E-3</c:v>
                </c:pt>
                <c:pt idx="3674">
                  <c:v>-3.1301499999999999E-3</c:v>
                </c:pt>
                <c:pt idx="3675">
                  <c:v>-3.10443E-3</c:v>
                </c:pt>
                <c:pt idx="3676">
                  <c:v>-3.2299400000000002E-3</c:v>
                </c:pt>
                <c:pt idx="3677">
                  <c:v>-3.35498E-3</c:v>
                </c:pt>
                <c:pt idx="3678">
                  <c:v>-3.34878E-3</c:v>
                </c:pt>
                <c:pt idx="3679">
                  <c:v>-3.1899900000000002E-3</c:v>
                </c:pt>
                <c:pt idx="3680">
                  <c:v>-2.9853700000000002E-3</c:v>
                </c:pt>
                <c:pt idx="3681">
                  <c:v>-2.9129999999999998E-3</c:v>
                </c:pt>
                <c:pt idx="3682">
                  <c:v>-3.1075899999999999E-3</c:v>
                </c:pt>
                <c:pt idx="3683">
                  <c:v>-3.5568000000000002E-3</c:v>
                </c:pt>
                <c:pt idx="3684">
                  <c:v>-4.1044699999999998E-3</c:v>
                </c:pt>
                <c:pt idx="3685">
                  <c:v>-4.5600800000000002E-3</c:v>
                </c:pt>
                <c:pt idx="3686">
                  <c:v>-4.80782E-3</c:v>
                </c:pt>
                <c:pt idx="3687">
                  <c:v>-4.8412400000000001E-3</c:v>
                </c:pt>
                <c:pt idx="3688">
                  <c:v>-4.7327599999999999E-3</c:v>
                </c:pt>
                <c:pt idx="3689">
                  <c:v>-4.5771199999999996E-3</c:v>
                </c:pt>
                <c:pt idx="3690">
                  <c:v>-4.4427599999999996E-3</c:v>
                </c:pt>
                <c:pt idx="3691">
                  <c:v>-4.3555399999999998E-3</c:v>
                </c:pt>
                <c:pt idx="3692">
                  <c:v>-4.3150899999999997E-3</c:v>
                </c:pt>
                <c:pt idx="3693">
                  <c:v>-4.31914E-3</c:v>
                </c:pt>
                <c:pt idx="3694">
                  <c:v>-4.3701499999999997E-3</c:v>
                </c:pt>
                <c:pt idx="3695">
                  <c:v>-4.4618699999999997E-3</c:v>
                </c:pt>
                <c:pt idx="3696">
                  <c:v>-4.5663800000000001E-3</c:v>
                </c:pt>
                <c:pt idx="3697">
                  <c:v>-4.64264E-3</c:v>
                </c:pt>
                <c:pt idx="3698">
                  <c:v>-4.6629799999999997E-3</c:v>
                </c:pt>
                <c:pt idx="3699">
                  <c:v>-4.6337699999999997E-3</c:v>
                </c:pt>
                <c:pt idx="3700">
                  <c:v>-4.59079E-3</c:v>
                </c:pt>
                <c:pt idx="3701">
                  <c:v>-4.5708700000000003E-3</c:v>
                </c:pt>
                <c:pt idx="3702">
                  <c:v>-4.5797700000000004E-3</c:v>
                </c:pt>
                <c:pt idx="3703">
                  <c:v>-4.5828700000000002E-3</c:v>
                </c:pt>
                <c:pt idx="3704">
                  <c:v>-4.5309599999999997E-3</c:v>
                </c:pt>
                <c:pt idx="3705">
                  <c:v>-4.4045100000000004E-3</c:v>
                </c:pt>
                <c:pt idx="3706">
                  <c:v>-4.2407399999999998E-3</c:v>
                </c:pt>
                <c:pt idx="3707">
                  <c:v>-4.1189599999999996E-3</c:v>
                </c:pt>
                <c:pt idx="3708">
                  <c:v>-4.1106299999999997E-3</c:v>
                </c:pt>
                <c:pt idx="3709">
                  <c:v>-4.2292700000000003E-3</c:v>
                </c:pt>
                <c:pt idx="3710">
                  <c:v>-4.4190499999999999E-3</c:v>
                </c:pt>
                <c:pt idx="3711">
                  <c:v>-4.59224E-3</c:v>
                </c:pt>
                <c:pt idx="3712">
                  <c:v>-4.6865800000000001E-3</c:v>
                </c:pt>
                <c:pt idx="3713">
                  <c:v>-4.7004600000000001E-3</c:v>
                </c:pt>
                <c:pt idx="3714">
                  <c:v>-4.6859900000000001E-3</c:v>
                </c:pt>
                <c:pt idx="3715">
                  <c:v>-4.7102300000000001E-3</c:v>
                </c:pt>
                <c:pt idx="3716">
                  <c:v>-4.8119199999999999E-3</c:v>
                </c:pt>
                <c:pt idx="3717">
                  <c:v>-4.9806599999999996E-3</c:v>
                </c:pt>
                <c:pt idx="3718">
                  <c:v>-5.1687900000000004E-3</c:v>
                </c:pt>
                <c:pt idx="3719">
                  <c:v>-5.3230400000000002E-3</c:v>
                </c:pt>
                <c:pt idx="3720">
                  <c:v>-5.4120799999999997E-3</c:v>
                </c:pt>
                <c:pt idx="3721">
                  <c:v>-5.4347199999999997E-3</c:v>
                </c:pt>
                <c:pt idx="3722">
                  <c:v>-5.4107599999999997E-3</c:v>
                </c:pt>
                <c:pt idx="3723">
                  <c:v>-5.3655100000000004E-3</c:v>
                </c:pt>
                <c:pt idx="3724">
                  <c:v>-5.31782E-3</c:v>
                </c:pt>
                <c:pt idx="3725">
                  <c:v>-5.2758500000000003E-3</c:v>
                </c:pt>
                <c:pt idx="3726">
                  <c:v>-5.2396300000000003E-3</c:v>
                </c:pt>
                <c:pt idx="3727">
                  <c:v>-5.2065699999999998E-3</c:v>
                </c:pt>
                <c:pt idx="3728">
                  <c:v>-5.1760399999999998E-3</c:v>
                </c:pt>
                <c:pt idx="3729">
                  <c:v>-5.1506E-3</c:v>
                </c:pt>
                <c:pt idx="3730">
                  <c:v>-5.13395E-3</c:v>
                </c:pt>
                <c:pt idx="3731">
                  <c:v>-5.1277299999999996E-3</c:v>
                </c:pt>
                <c:pt idx="3732">
                  <c:v>-5.1298400000000001E-3</c:v>
                </c:pt>
                <c:pt idx="3733">
                  <c:v>-5.1356500000000003E-3</c:v>
                </c:pt>
                <c:pt idx="3734">
                  <c:v>-5.1407299999999996E-3</c:v>
                </c:pt>
                <c:pt idx="3735">
                  <c:v>-5.1424299999999999E-3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9-8D4A-80F3-F4378DDED8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PTSA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Sheet1!$E$2:$E$3737</c:f>
              <c:numCache>
                <c:formatCode>General</c:formatCode>
                <c:ptCount val="3736"/>
                <c:pt idx="0">
                  <c:v>4.9364499999999999E-2</c:v>
                </c:pt>
                <c:pt idx="1">
                  <c:v>3.88248E-2</c:v>
                </c:pt>
                <c:pt idx="2">
                  <c:v>2.35788E-2</c:v>
                </c:pt>
                <c:pt idx="3">
                  <c:v>1.04133E-2</c:v>
                </c:pt>
                <c:pt idx="4">
                  <c:v>2.1508999999999999E-3</c:v>
                </c:pt>
                <c:pt idx="5">
                  <c:v>-1.0080899999999999E-3</c:v>
                </c:pt>
                <c:pt idx="6" formatCode="0.00E+00">
                  <c:v>-7.6347599999999994E-5</c:v>
                </c:pt>
                <c:pt idx="7">
                  <c:v>3.4918200000000001E-3</c:v>
                </c:pt>
                <c:pt idx="8">
                  <c:v>8.1785499999999997E-3</c:v>
                </c:pt>
                <c:pt idx="9">
                  <c:v>1.2631399999999999E-2</c:v>
                </c:pt>
                <c:pt idx="10">
                  <c:v>1.5843200000000002E-2</c:v>
                </c:pt>
                <c:pt idx="11">
                  <c:v>1.7311900000000002E-2</c:v>
                </c:pt>
                <c:pt idx="12">
                  <c:v>1.71678E-2</c:v>
                </c:pt>
                <c:pt idx="13">
                  <c:v>1.6156299999999998E-2</c:v>
                </c:pt>
                <c:pt idx="14">
                  <c:v>1.5348199999999999E-2</c:v>
                </c:pt>
                <c:pt idx="15">
                  <c:v>1.5697699999999998E-2</c:v>
                </c:pt>
                <c:pt idx="16">
                  <c:v>1.7754200000000001E-2</c:v>
                </c:pt>
                <c:pt idx="17">
                  <c:v>2.15938E-2</c:v>
                </c:pt>
                <c:pt idx="18">
                  <c:v>2.6692299999999999E-2</c:v>
                </c:pt>
                <c:pt idx="19">
                  <c:v>3.1530000000000002E-2</c:v>
                </c:pt>
                <c:pt idx="20">
                  <c:v>3.3611700000000001E-2</c:v>
                </c:pt>
                <c:pt idx="21">
                  <c:v>3.1382199999999999E-2</c:v>
                </c:pt>
                <c:pt idx="22">
                  <c:v>2.6289799999999999E-2</c:v>
                </c:pt>
                <c:pt idx="23">
                  <c:v>2.1115999999999999E-2</c:v>
                </c:pt>
                <c:pt idx="24">
                  <c:v>1.7428300000000001E-2</c:v>
                </c:pt>
                <c:pt idx="25">
                  <c:v>1.5437599999999999E-2</c:v>
                </c:pt>
                <c:pt idx="26">
                  <c:v>1.47662E-2</c:v>
                </c:pt>
                <c:pt idx="27">
                  <c:v>1.4892000000000001E-2</c:v>
                </c:pt>
                <c:pt idx="28">
                  <c:v>1.53183E-2</c:v>
                </c:pt>
                <c:pt idx="29">
                  <c:v>1.5662100000000002E-2</c:v>
                </c:pt>
                <c:pt idx="30">
                  <c:v>1.5695000000000001E-2</c:v>
                </c:pt>
                <c:pt idx="31">
                  <c:v>1.5343300000000001E-2</c:v>
                </c:pt>
                <c:pt idx="32">
                  <c:v>1.4692200000000001E-2</c:v>
                </c:pt>
                <c:pt idx="33">
                  <c:v>1.39945E-2</c:v>
                </c:pt>
                <c:pt idx="34">
                  <c:v>1.36221E-2</c:v>
                </c:pt>
                <c:pt idx="35">
                  <c:v>1.39115E-2</c:v>
                </c:pt>
                <c:pt idx="36">
                  <c:v>1.49576E-2</c:v>
                </c:pt>
                <c:pt idx="37">
                  <c:v>1.6502300000000001E-2</c:v>
                </c:pt>
                <c:pt idx="38">
                  <c:v>1.8054799999999999E-2</c:v>
                </c:pt>
                <c:pt idx="39">
                  <c:v>1.92125E-2</c:v>
                </c:pt>
                <c:pt idx="40">
                  <c:v>1.9933300000000001E-2</c:v>
                </c:pt>
                <c:pt idx="41">
                  <c:v>2.0517500000000001E-2</c:v>
                </c:pt>
                <c:pt idx="42">
                  <c:v>2.1328300000000001E-2</c:v>
                </c:pt>
                <c:pt idx="43">
                  <c:v>2.2473099999999999E-2</c:v>
                </c:pt>
                <c:pt idx="44">
                  <c:v>2.3643399999999998E-2</c:v>
                </c:pt>
                <c:pt idx="45">
                  <c:v>2.4232199999999999E-2</c:v>
                </c:pt>
                <c:pt idx="46">
                  <c:v>2.3716500000000001E-2</c:v>
                </c:pt>
                <c:pt idx="47">
                  <c:v>2.2046E-2</c:v>
                </c:pt>
                <c:pt idx="48">
                  <c:v>1.9682000000000002E-2</c:v>
                </c:pt>
                <c:pt idx="49">
                  <c:v>1.7263400000000002E-2</c:v>
                </c:pt>
                <c:pt idx="50">
                  <c:v>1.52438E-2</c:v>
                </c:pt>
                <c:pt idx="51">
                  <c:v>1.3772700000000001E-2</c:v>
                </c:pt>
                <c:pt idx="52">
                  <c:v>1.27981E-2</c:v>
                </c:pt>
                <c:pt idx="53">
                  <c:v>1.2220699999999999E-2</c:v>
                </c:pt>
                <c:pt idx="54">
                  <c:v>1.1966600000000001E-2</c:v>
                </c:pt>
                <c:pt idx="55">
                  <c:v>1.1953500000000001E-2</c:v>
                </c:pt>
                <c:pt idx="56">
                  <c:v>1.20357E-2</c:v>
                </c:pt>
                <c:pt idx="57">
                  <c:v>1.2031200000000001E-2</c:v>
                </c:pt>
                <c:pt idx="58">
                  <c:v>1.1850599999999999E-2</c:v>
                </c:pt>
                <c:pt idx="59">
                  <c:v>1.1652300000000001E-2</c:v>
                </c:pt>
                <c:pt idx="60">
                  <c:v>1.18753E-2</c:v>
                </c:pt>
                <c:pt idx="61">
                  <c:v>1.29804E-2</c:v>
                </c:pt>
                <c:pt idx="62">
                  <c:v>1.49847E-2</c:v>
                </c:pt>
                <c:pt idx="63">
                  <c:v>1.7295100000000001E-2</c:v>
                </c:pt>
                <c:pt idx="64">
                  <c:v>1.9105299999999999E-2</c:v>
                </c:pt>
                <c:pt idx="65">
                  <c:v>1.9900999999999999E-2</c:v>
                </c:pt>
                <c:pt idx="66">
                  <c:v>1.9646899999999998E-2</c:v>
                </c:pt>
                <c:pt idx="67">
                  <c:v>1.8702799999999999E-2</c:v>
                </c:pt>
                <c:pt idx="68">
                  <c:v>1.762E-2</c:v>
                </c:pt>
                <c:pt idx="69">
                  <c:v>1.6884E-2</c:v>
                </c:pt>
                <c:pt idx="70">
                  <c:v>1.6710900000000001E-2</c:v>
                </c:pt>
                <c:pt idx="71">
                  <c:v>1.70376E-2</c:v>
                </c:pt>
                <c:pt idx="72">
                  <c:v>1.7691200000000001E-2</c:v>
                </c:pt>
                <c:pt idx="73">
                  <c:v>1.8553E-2</c:v>
                </c:pt>
                <c:pt idx="74">
                  <c:v>1.9564100000000001E-2</c:v>
                </c:pt>
                <c:pt idx="75">
                  <c:v>2.0592699999999999E-2</c:v>
                </c:pt>
                <c:pt idx="76">
                  <c:v>2.1332899999999998E-2</c:v>
                </c:pt>
                <c:pt idx="77">
                  <c:v>2.1424700000000001E-2</c:v>
                </c:pt>
                <c:pt idx="78">
                  <c:v>2.0729399999999999E-2</c:v>
                </c:pt>
                <c:pt idx="79">
                  <c:v>1.9454099999999998E-2</c:v>
                </c:pt>
                <c:pt idx="80">
                  <c:v>1.7997800000000001E-2</c:v>
                </c:pt>
                <c:pt idx="81">
                  <c:v>1.6704500000000001E-2</c:v>
                </c:pt>
                <c:pt idx="82">
                  <c:v>1.57162E-2</c:v>
                </c:pt>
                <c:pt idx="83">
                  <c:v>1.4981100000000001E-2</c:v>
                </c:pt>
                <c:pt idx="84">
                  <c:v>1.43838E-2</c:v>
                </c:pt>
                <c:pt idx="85">
                  <c:v>1.3907600000000001E-2</c:v>
                </c:pt>
                <c:pt idx="86">
                  <c:v>1.37038E-2</c:v>
                </c:pt>
                <c:pt idx="87">
                  <c:v>1.39977E-2</c:v>
                </c:pt>
                <c:pt idx="88">
                  <c:v>1.48757E-2</c:v>
                </c:pt>
                <c:pt idx="89">
                  <c:v>1.6119399999999999E-2</c:v>
                </c:pt>
                <c:pt idx="90">
                  <c:v>1.72578E-2</c:v>
                </c:pt>
                <c:pt idx="91">
                  <c:v>1.7815299999999999E-2</c:v>
                </c:pt>
                <c:pt idx="92">
                  <c:v>1.7544400000000002E-2</c:v>
                </c:pt>
                <c:pt idx="93">
                  <c:v>1.65019E-2</c:v>
                </c:pt>
                <c:pt idx="94">
                  <c:v>1.50016E-2</c:v>
                </c:pt>
                <c:pt idx="95">
                  <c:v>1.3518199999999999E-2</c:v>
                </c:pt>
                <c:pt idx="96">
                  <c:v>1.25521E-2</c:v>
                </c:pt>
                <c:pt idx="97">
                  <c:v>1.24589E-2</c:v>
                </c:pt>
                <c:pt idx="98">
                  <c:v>1.3305300000000001E-2</c:v>
                </c:pt>
                <c:pt idx="99">
                  <c:v>1.4845499999999999E-2</c:v>
                </c:pt>
                <c:pt idx="100">
                  <c:v>1.6638300000000002E-2</c:v>
                </c:pt>
                <c:pt idx="101">
                  <c:v>1.8233699999999999E-2</c:v>
                </c:pt>
                <c:pt idx="102">
                  <c:v>1.9326900000000001E-2</c:v>
                </c:pt>
                <c:pt idx="103">
                  <c:v>1.9826099999999999E-2</c:v>
                </c:pt>
                <c:pt idx="104">
                  <c:v>1.9834600000000001E-2</c:v>
                </c:pt>
                <c:pt idx="105">
                  <c:v>1.9576799999999998E-2</c:v>
                </c:pt>
                <c:pt idx="106">
                  <c:v>1.9290999999999999E-2</c:v>
                </c:pt>
                <c:pt idx="107">
                  <c:v>1.9116000000000001E-2</c:v>
                </c:pt>
                <c:pt idx="108">
                  <c:v>1.9026600000000001E-2</c:v>
                </c:pt>
                <c:pt idx="109">
                  <c:v>1.88632E-2</c:v>
                </c:pt>
                <c:pt idx="110">
                  <c:v>1.8430700000000001E-2</c:v>
                </c:pt>
                <c:pt idx="111">
                  <c:v>1.7593600000000001E-2</c:v>
                </c:pt>
                <c:pt idx="112">
                  <c:v>1.6329799999999998E-2</c:v>
                </c:pt>
                <c:pt idx="113">
                  <c:v>1.4746499999999999E-2</c:v>
                </c:pt>
                <c:pt idx="114">
                  <c:v>1.3059899999999999E-2</c:v>
                </c:pt>
                <c:pt idx="115">
                  <c:v>1.1533699999999999E-2</c:v>
                </c:pt>
                <c:pt idx="116">
                  <c:v>1.0395100000000001E-2</c:v>
                </c:pt>
                <c:pt idx="117">
                  <c:v>9.7717800000000007E-3</c:v>
                </c:pt>
                <c:pt idx="118">
                  <c:v>9.6773299999999996E-3</c:v>
                </c:pt>
                <c:pt idx="119">
                  <c:v>1.00386E-2</c:v>
                </c:pt>
                <c:pt idx="120">
                  <c:v>1.0737200000000001E-2</c:v>
                </c:pt>
                <c:pt idx="121">
                  <c:v>1.16422E-2</c:v>
                </c:pt>
                <c:pt idx="122">
                  <c:v>1.26234E-2</c:v>
                </c:pt>
                <c:pt idx="123">
                  <c:v>1.3553900000000001E-2</c:v>
                </c:pt>
                <c:pt idx="124">
                  <c:v>1.43242E-2</c:v>
                </c:pt>
                <c:pt idx="125">
                  <c:v>1.48735E-2</c:v>
                </c:pt>
                <c:pt idx="126">
                  <c:v>1.5215899999999999E-2</c:v>
                </c:pt>
                <c:pt idx="127">
                  <c:v>1.5431800000000001E-2</c:v>
                </c:pt>
                <c:pt idx="128">
                  <c:v>1.56241E-2</c:v>
                </c:pt>
                <c:pt idx="129">
                  <c:v>1.5854099999999999E-2</c:v>
                </c:pt>
                <c:pt idx="130">
                  <c:v>1.6074000000000001E-2</c:v>
                </c:pt>
                <c:pt idx="131">
                  <c:v>1.6102999999999999E-2</c:v>
                </c:pt>
                <c:pt idx="132">
                  <c:v>1.5711300000000001E-2</c:v>
                </c:pt>
                <c:pt idx="133">
                  <c:v>1.4795300000000001E-2</c:v>
                </c:pt>
                <c:pt idx="134">
                  <c:v>1.3498599999999999E-2</c:v>
                </c:pt>
                <c:pt idx="135">
                  <c:v>1.21598E-2</c:v>
                </c:pt>
                <c:pt idx="136">
                  <c:v>1.1136699999999999E-2</c:v>
                </c:pt>
                <c:pt idx="137">
                  <c:v>1.0633500000000001E-2</c:v>
                </c:pt>
                <c:pt idx="138">
                  <c:v>1.0612699999999999E-2</c:v>
                </c:pt>
                <c:pt idx="139">
                  <c:v>1.08285E-2</c:v>
                </c:pt>
                <c:pt idx="140">
                  <c:v>1.09782E-2</c:v>
                </c:pt>
                <c:pt idx="141">
                  <c:v>1.08865E-2</c:v>
                </c:pt>
                <c:pt idx="142">
                  <c:v>1.05982E-2</c:v>
                </c:pt>
                <c:pt idx="143">
                  <c:v>1.0312999999999999E-2</c:v>
                </c:pt>
                <c:pt idx="144">
                  <c:v>1.0227200000000001E-2</c:v>
                </c:pt>
                <c:pt idx="145">
                  <c:v>1.04105E-2</c:v>
                </c:pt>
                <c:pt idx="146">
                  <c:v>1.0799100000000001E-2</c:v>
                </c:pt>
                <c:pt idx="147">
                  <c:v>1.1283700000000001E-2</c:v>
                </c:pt>
                <c:pt idx="148">
                  <c:v>1.18005E-2</c:v>
                </c:pt>
                <c:pt idx="149">
                  <c:v>1.23529E-2</c:v>
                </c:pt>
                <c:pt idx="150">
                  <c:v>1.29616E-2</c:v>
                </c:pt>
                <c:pt idx="151">
                  <c:v>1.36016E-2</c:v>
                </c:pt>
                <c:pt idx="152">
                  <c:v>1.41926E-2</c:v>
                </c:pt>
                <c:pt idx="153">
                  <c:v>1.46546E-2</c:v>
                </c:pt>
                <c:pt idx="154">
                  <c:v>1.4985099999999999E-2</c:v>
                </c:pt>
                <c:pt idx="155">
                  <c:v>1.5285E-2</c:v>
                </c:pt>
                <c:pt idx="156">
                  <c:v>1.5706500000000002E-2</c:v>
                </c:pt>
                <c:pt idx="157">
                  <c:v>1.6359599999999998E-2</c:v>
                </c:pt>
                <c:pt idx="158">
                  <c:v>1.7247599999999998E-2</c:v>
                </c:pt>
                <c:pt idx="159">
                  <c:v>1.8270100000000001E-2</c:v>
                </c:pt>
                <c:pt idx="160">
                  <c:v>1.9278E-2</c:v>
                </c:pt>
                <c:pt idx="161">
                  <c:v>2.01362E-2</c:v>
                </c:pt>
                <c:pt idx="162">
                  <c:v>2.0754499999999999E-2</c:v>
                </c:pt>
                <c:pt idx="163">
                  <c:v>2.1083500000000002E-2</c:v>
                </c:pt>
                <c:pt idx="164">
                  <c:v>2.11036E-2</c:v>
                </c:pt>
                <c:pt idx="165">
                  <c:v>2.0835099999999999E-2</c:v>
                </c:pt>
                <c:pt idx="166">
                  <c:v>2.0373200000000001E-2</c:v>
                </c:pt>
                <c:pt idx="167">
                  <c:v>1.9916699999999999E-2</c:v>
                </c:pt>
                <c:pt idx="168">
                  <c:v>1.9747600000000001E-2</c:v>
                </c:pt>
                <c:pt idx="169">
                  <c:v>2.0144599999999999E-2</c:v>
                </c:pt>
                <c:pt idx="170">
                  <c:v>2.1261499999999999E-2</c:v>
                </c:pt>
                <c:pt idx="171">
                  <c:v>2.3037200000000001E-2</c:v>
                </c:pt>
                <c:pt idx="172">
                  <c:v>2.51953E-2</c:v>
                </c:pt>
                <c:pt idx="173">
                  <c:v>2.73347E-2</c:v>
                </c:pt>
                <c:pt idx="174">
                  <c:v>2.9067300000000001E-2</c:v>
                </c:pt>
                <c:pt idx="175">
                  <c:v>3.0144199999999999E-2</c:v>
                </c:pt>
                <c:pt idx="176">
                  <c:v>3.0517599999999999E-2</c:v>
                </c:pt>
                <c:pt idx="177">
                  <c:v>3.0309699999999998E-2</c:v>
                </c:pt>
                <c:pt idx="178">
                  <c:v>2.9712700000000002E-2</c:v>
                </c:pt>
                <c:pt idx="179">
                  <c:v>2.8893100000000001E-2</c:v>
                </c:pt>
                <c:pt idx="180">
                  <c:v>2.7956999999999999E-2</c:v>
                </c:pt>
                <c:pt idx="181">
                  <c:v>2.6972699999999999E-2</c:v>
                </c:pt>
                <c:pt idx="182">
                  <c:v>2.6001099999999999E-2</c:v>
                </c:pt>
                <c:pt idx="183">
                  <c:v>2.5100600000000001E-2</c:v>
                </c:pt>
                <c:pt idx="184">
                  <c:v>2.4303000000000002E-2</c:v>
                </c:pt>
                <c:pt idx="185">
                  <c:v>2.35934E-2</c:v>
                </c:pt>
                <c:pt idx="186">
                  <c:v>2.2920599999999999E-2</c:v>
                </c:pt>
                <c:pt idx="187">
                  <c:v>2.2230300000000001E-2</c:v>
                </c:pt>
                <c:pt idx="188">
                  <c:v>2.1491300000000001E-2</c:v>
                </c:pt>
                <c:pt idx="189">
                  <c:v>2.0695999999999999E-2</c:v>
                </c:pt>
                <c:pt idx="190">
                  <c:v>1.9843800000000002E-2</c:v>
                </c:pt>
                <c:pt idx="191">
                  <c:v>1.89299E-2</c:v>
                </c:pt>
                <c:pt idx="192">
                  <c:v>1.79548E-2</c:v>
                </c:pt>
                <c:pt idx="193">
                  <c:v>1.69442E-2</c:v>
                </c:pt>
                <c:pt idx="194">
                  <c:v>1.5958400000000001E-2</c:v>
                </c:pt>
                <c:pt idx="195">
                  <c:v>1.50785E-2</c:v>
                </c:pt>
                <c:pt idx="196">
                  <c:v>1.4379400000000001E-2</c:v>
                </c:pt>
                <c:pt idx="197">
                  <c:v>1.39074E-2</c:v>
                </c:pt>
                <c:pt idx="198">
                  <c:v>1.3669000000000001E-2</c:v>
                </c:pt>
                <c:pt idx="199">
                  <c:v>1.3625099999999999E-2</c:v>
                </c:pt>
                <c:pt idx="200">
                  <c:v>1.36896E-2</c:v>
                </c:pt>
                <c:pt idx="201">
                  <c:v>1.37412E-2</c:v>
                </c:pt>
                <c:pt idx="202">
                  <c:v>1.36615E-2</c:v>
                </c:pt>
                <c:pt idx="203">
                  <c:v>1.33872E-2</c:v>
                </c:pt>
                <c:pt idx="204">
                  <c:v>1.29502E-2</c:v>
                </c:pt>
                <c:pt idx="205">
                  <c:v>1.24765E-2</c:v>
                </c:pt>
                <c:pt idx="206">
                  <c:v>1.2136900000000001E-2</c:v>
                </c:pt>
                <c:pt idx="207">
                  <c:v>1.20591E-2</c:v>
                </c:pt>
                <c:pt idx="208">
                  <c:v>1.22449E-2</c:v>
                </c:pt>
                <c:pt idx="209">
                  <c:v>1.25513E-2</c:v>
                </c:pt>
                <c:pt idx="210">
                  <c:v>1.27679E-2</c:v>
                </c:pt>
                <c:pt idx="211">
                  <c:v>1.2746499999999999E-2</c:v>
                </c:pt>
                <c:pt idx="212">
                  <c:v>1.24922E-2</c:v>
                </c:pt>
                <c:pt idx="213">
                  <c:v>1.2157100000000001E-2</c:v>
                </c:pt>
                <c:pt idx="214">
                  <c:v>1.1940299999999999E-2</c:v>
                </c:pt>
                <c:pt idx="215">
                  <c:v>1.1959900000000001E-2</c:v>
                </c:pt>
                <c:pt idx="216">
                  <c:v>1.2176599999999999E-2</c:v>
                </c:pt>
                <c:pt idx="217">
                  <c:v>1.2415300000000001E-2</c:v>
                </c:pt>
                <c:pt idx="218">
                  <c:v>1.24703E-2</c:v>
                </c:pt>
                <c:pt idx="219">
                  <c:v>1.22265E-2</c:v>
                </c:pt>
                <c:pt idx="220">
                  <c:v>1.1720599999999999E-2</c:v>
                </c:pt>
                <c:pt idx="221">
                  <c:v>1.11071E-2</c:v>
                </c:pt>
                <c:pt idx="222">
                  <c:v>1.0563400000000001E-2</c:v>
                </c:pt>
                <c:pt idx="223">
                  <c:v>1.0201099999999999E-2</c:v>
                </c:pt>
                <c:pt idx="224">
                  <c:v>1.00315E-2</c:v>
                </c:pt>
                <c:pt idx="225">
                  <c:v>9.9844600000000006E-3</c:v>
                </c:pt>
                <c:pt idx="226">
                  <c:v>9.9609399999999997E-3</c:v>
                </c:pt>
                <c:pt idx="227">
                  <c:v>9.8876099999999998E-3</c:v>
                </c:pt>
                <c:pt idx="228">
                  <c:v>9.7479200000000002E-3</c:v>
                </c:pt>
                <c:pt idx="229">
                  <c:v>9.5779999999999997E-3</c:v>
                </c:pt>
                <c:pt idx="230">
                  <c:v>9.44154E-3</c:v>
                </c:pt>
                <c:pt idx="231">
                  <c:v>9.40356E-3</c:v>
                </c:pt>
                <c:pt idx="232">
                  <c:v>9.5077600000000005E-3</c:v>
                </c:pt>
                <c:pt idx="233">
                  <c:v>9.7549500000000001E-3</c:v>
                </c:pt>
                <c:pt idx="234">
                  <c:v>1.00917E-2</c:v>
                </c:pt>
                <c:pt idx="235">
                  <c:v>1.0429300000000001E-2</c:v>
                </c:pt>
                <c:pt idx="236">
                  <c:v>1.0695E-2</c:v>
                </c:pt>
                <c:pt idx="237">
                  <c:v>1.08851E-2</c:v>
                </c:pt>
                <c:pt idx="238">
                  <c:v>1.1074199999999999E-2</c:v>
                </c:pt>
                <c:pt idx="239">
                  <c:v>1.137E-2</c:v>
                </c:pt>
                <c:pt idx="240">
                  <c:v>1.18408E-2</c:v>
                </c:pt>
                <c:pt idx="241">
                  <c:v>1.2462300000000001E-2</c:v>
                </c:pt>
                <c:pt idx="242">
                  <c:v>1.31165E-2</c:v>
                </c:pt>
                <c:pt idx="243">
                  <c:v>1.3642899999999999E-2</c:v>
                </c:pt>
                <c:pt idx="244">
                  <c:v>1.3913500000000001E-2</c:v>
                </c:pt>
                <c:pt idx="245">
                  <c:v>1.38853E-2</c:v>
                </c:pt>
                <c:pt idx="246">
                  <c:v>1.36037E-2</c:v>
                </c:pt>
                <c:pt idx="247">
                  <c:v>1.3163899999999999E-2</c:v>
                </c:pt>
                <c:pt idx="248">
                  <c:v>1.2663900000000001E-2</c:v>
                </c:pt>
                <c:pt idx="249">
                  <c:v>1.2178599999999999E-2</c:v>
                </c:pt>
                <c:pt idx="250">
                  <c:v>1.17585E-2</c:v>
                </c:pt>
                <c:pt idx="251">
                  <c:v>1.1437599999999999E-2</c:v>
                </c:pt>
                <c:pt idx="252">
                  <c:v>1.1238700000000001E-2</c:v>
                </c:pt>
                <c:pt idx="253">
                  <c:v>1.11711E-2</c:v>
                </c:pt>
                <c:pt idx="254">
                  <c:v>1.12272E-2</c:v>
                </c:pt>
                <c:pt idx="255">
                  <c:v>1.13825E-2</c:v>
                </c:pt>
                <c:pt idx="256">
                  <c:v>1.15978E-2</c:v>
                </c:pt>
                <c:pt idx="257">
                  <c:v>1.1825199999999999E-2</c:v>
                </c:pt>
                <c:pt idx="258">
                  <c:v>1.2017699999999999E-2</c:v>
                </c:pt>
                <c:pt idx="259">
                  <c:v>1.21463E-2</c:v>
                </c:pt>
                <c:pt idx="260">
                  <c:v>1.22171E-2</c:v>
                </c:pt>
                <c:pt idx="261">
                  <c:v>1.2274E-2</c:v>
                </c:pt>
                <c:pt idx="262">
                  <c:v>1.2379299999999999E-2</c:v>
                </c:pt>
                <c:pt idx="263">
                  <c:v>1.25816E-2</c:v>
                </c:pt>
                <c:pt idx="264">
                  <c:v>1.28903E-2</c:v>
                </c:pt>
                <c:pt idx="265">
                  <c:v>1.32692E-2</c:v>
                </c:pt>
                <c:pt idx="266">
                  <c:v>1.3653500000000001E-2</c:v>
                </c:pt>
                <c:pt idx="267">
                  <c:v>1.39793E-2</c:v>
                </c:pt>
                <c:pt idx="268">
                  <c:v>1.4206699999999999E-2</c:v>
                </c:pt>
                <c:pt idx="269">
                  <c:v>1.43205E-2</c:v>
                </c:pt>
                <c:pt idx="270">
                  <c:v>1.4315400000000001E-2</c:v>
                </c:pt>
                <c:pt idx="271">
                  <c:v>1.41897E-2</c:v>
                </c:pt>
                <c:pt idx="272">
                  <c:v>1.3958E-2</c:v>
                </c:pt>
                <c:pt idx="273">
                  <c:v>1.3665200000000001E-2</c:v>
                </c:pt>
                <c:pt idx="274">
                  <c:v>1.3384699999999999E-2</c:v>
                </c:pt>
                <c:pt idx="275">
                  <c:v>1.3210599999999999E-2</c:v>
                </c:pt>
                <c:pt idx="276">
                  <c:v>1.32657E-2</c:v>
                </c:pt>
                <c:pt idx="277">
                  <c:v>1.3713599999999999E-2</c:v>
                </c:pt>
                <c:pt idx="278">
                  <c:v>1.46885E-2</c:v>
                </c:pt>
                <c:pt idx="279">
                  <c:v>1.6002200000000001E-2</c:v>
                </c:pt>
                <c:pt idx="280">
                  <c:v>1.69628E-2</c:v>
                </c:pt>
                <c:pt idx="281">
                  <c:v>1.7111399999999999E-2</c:v>
                </c:pt>
                <c:pt idx="282">
                  <c:v>1.67584E-2</c:v>
                </c:pt>
                <c:pt idx="283">
                  <c:v>1.6400600000000001E-2</c:v>
                </c:pt>
                <c:pt idx="284">
                  <c:v>1.6332099999999999E-2</c:v>
                </c:pt>
                <c:pt idx="285">
                  <c:v>1.6674600000000001E-2</c:v>
                </c:pt>
                <c:pt idx="286">
                  <c:v>1.7432E-2</c:v>
                </c:pt>
                <c:pt idx="287">
                  <c:v>1.8496800000000001E-2</c:v>
                </c:pt>
                <c:pt idx="288">
                  <c:v>1.9691699999999999E-2</c:v>
                </c:pt>
                <c:pt idx="289">
                  <c:v>2.0875100000000001E-2</c:v>
                </c:pt>
                <c:pt idx="290">
                  <c:v>2.2027999999999999E-2</c:v>
                </c:pt>
                <c:pt idx="291">
                  <c:v>2.3238399999999999E-2</c:v>
                </c:pt>
                <c:pt idx="292">
                  <c:v>2.4612200000000001E-2</c:v>
                </c:pt>
                <c:pt idx="293">
                  <c:v>2.6188599999999999E-2</c:v>
                </c:pt>
                <c:pt idx="294">
                  <c:v>2.79118E-2</c:v>
                </c:pt>
                <c:pt idx="295">
                  <c:v>2.9659999999999999E-2</c:v>
                </c:pt>
                <c:pt idx="296">
                  <c:v>3.1299100000000003E-2</c:v>
                </c:pt>
                <c:pt idx="297">
                  <c:v>3.2722599999999998E-2</c:v>
                </c:pt>
                <c:pt idx="298">
                  <c:v>3.3865800000000001E-2</c:v>
                </c:pt>
                <c:pt idx="299">
                  <c:v>3.4700799999999997E-2</c:v>
                </c:pt>
                <c:pt idx="300">
                  <c:v>3.5221200000000001E-2</c:v>
                </c:pt>
                <c:pt idx="301">
                  <c:v>3.5422099999999998E-2</c:v>
                </c:pt>
                <c:pt idx="302">
                  <c:v>3.5285200000000003E-2</c:v>
                </c:pt>
                <c:pt idx="303">
                  <c:v>3.4778400000000001E-2</c:v>
                </c:pt>
                <c:pt idx="304">
                  <c:v>3.3868500000000003E-2</c:v>
                </c:pt>
                <c:pt idx="305">
                  <c:v>3.25388E-2</c:v>
                </c:pt>
                <c:pt idx="306">
                  <c:v>3.0806E-2</c:v>
                </c:pt>
                <c:pt idx="307">
                  <c:v>2.8737700000000001E-2</c:v>
                </c:pt>
                <c:pt idx="308">
                  <c:v>2.6464100000000001E-2</c:v>
                </c:pt>
                <c:pt idx="309">
                  <c:v>2.41724E-2</c:v>
                </c:pt>
                <c:pt idx="310">
                  <c:v>2.2069499999999999E-2</c:v>
                </c:pt>
                <c:pt idx="311">
                  <c:v>2.0325300000000001E-2</c:v>
                </c:pt>
                <c:pt idx="312">
                  <c:v>1.90239E-2</c:v>
                </c:pt>
                <c:pt idx="313">
                  <c:v>1.8151500000000001E-2</c:v>
                </c:pt>
                <c:pt idx="314">
                  <c:v>1.7621000000000001E-2</c:v>
                </c:pt>
                <c:pt idx="315">
                  <c:v>1.73157E-2</c:v>
                </c:pt>
                <c:pt idx="316">
                  <c:v>1.7127900000000001E-2</c:v>
                </c:pt>
                <c:pt idx="317">
                  <c:v>1.6981699999999999E-2</c:v>
                </c:pt>
                <c:pt idx="318">
                  <c:v>1.6837999999999999E-2</c:v>
                </c:pt>
                <c:pt idx="319">
                  <c:v>1.6688600000000001E-2</c:v>
                </c:pt>
                <c:pt idx="320">
                  <c:v>1.6538000000000001E-2</c:v>
                </c:pt>
                <c:pt idx="321">
                  <c:v>1.6379100000000001E-2</c:v>
                </c:pt>
                <c:pt idx="322">
                  <c:v>1.6173199999999999E-2</c:v>
                </c:pt>
                <c:pt idx="323">
                  <c:v>1.58598E-2</c:v>
                </c:pt>
                <c:pt idx="324">
                  <c:v>1.54077E-2</c:v>
                </c:pt>
                <c:pt idx="325">
                  <c:v>1.4884400000000001E-2</c:v>
                </c:pt>
                <c:pt idx="326">
                  <c:v>1.44803E-2</c:v>
                </c:pt>
                <c:pt idx="327">
                  <c:v>1.4434199999999999E-2</c:v>
                </c:pt>
                <c:pt idx="328">
                  <c:v>1.48769E-2</c:v>
                </c:pt>
                <c:pt idx="329">
                  <c:v>1.5689100000000001E-2</c:v>
                </c:pt>
                <c:pt idx="330">
                  <c:v>1.64814E-2</c:v>
                </c:pt>
                <c:pt idx="331">
                  <c:v>1.67455E-2</c:v>
                </c:pt>
                <c:pt idx="332">
                  <c:v>1.6137599999999998E-2</c:v>
                </c:pt>
                <c:pt idx="333">
                  <c:v>1.47341E-2</c:v>
                </c:pt>
                <c:pt idx="334">
                  <c:v>1.3039500000000001E-2</c:v>
                </c:pt>
                <c:pt idx="335">
                  <c:v>1.16872E-2</c:v>
                </c:pt>
                <c:pt idx="336">
                  <c:v>1.1061400000000001E-2</c:v>
                </c:pt>
                <c:pt idx="337">
                  <c:v>1.1129099999999999E-2</c:v>
                </c:pt>
                <c:pt idx="338">
                  <c:v>1.1552E-2</c:v>
                </c:pt>
                <c:pt idx="339">
                  <c:v>1.1941800000000001E-2</c:v>
                </c:pt>
                <c:pt idx="340">
                  <c:v>1.20824E-2</c:v>
                </c:pt>
                <c:pt idx="341">
                  <c:v>1.19998E-2</c:v>
                </c:pt>
                <c:pt idx="342">
                  <c:v>1.1866399999999999E-2</c:v>
                </c:pt>
                <c:pt idx="343">
                  <c:v>1.1835399999999999E-2</c:v>
                </c:pt>
                <c:pt idx="344">
                  <c:v>1.1942400000000001E-2</c:v>
                </c:pt>
                <c:pt idx="345">
                  <c:v>1.2126700000000001E-2</c:v>
                </c:pt>
                <c:pt idx="346">
                  <c:v>1.2322E-2</c:v>
                </c:pt>
                <c:pt idx="347">
                  <c:v>1.2519000000000001E-2</c:v>
                </c:pt>
                <c:pt idx="348">
                  <c:v>1.27528E-2</c:v>
                </c:pt>
                <c:pt idx="349">
                  <c:v>1.30435E-2</c:v>
                </c:pt>
                <c:pt idx="350">
                  <c:v>1.33557E-2</c:v>
                </c:pt>
                <c:pt idx="351">
                  <c:v>1.36154E-2</c:v>
                </c:pt>
                <c:pt idx="352">
                  <c:v>1.37625E-2</c:v>
                </c:pt>
                <c:pt idx="353">
                  <c:v>1.37889E-2</c:v>
                </c:pt>
                <c:pt idx="354">
                  <c:v>1.37313E-2</c:v>
                </c:pt>
                <c:pt idx="355">
                  <c:v>1.3630400000000001E-2</c:v>
                </c:pt>
                <c:pt idx="356">
                  <c:v>1.3498E-2</c:v>
                </c:pt>
                <c:pt idx="357">
                  <c:v>1.3320200000000001E-2</c:v>
                </c:pt>
                <c:pt idx="358">
                  <c:v>1.3087400000000001E-2</c:v>
                </c:pt>
                <c:pt idx="359">
                  <c:v>1.2818599999999999E-2</c:v>
                </c:pt>
                <c:pt idx="360">
                  <c:v>1.25554E-2</c:v>
                </c:pt>
                <c:pt idx="361">
                  <c:v>1.23339E-2</c:v>
                </c:pt>
                <c:pt idx="362">
                  <c:v>1.2159700000000001E-2</c:v>
                </c:pt>
                <c:pt idx="363">
                  <c:v>1.2008100000000001E-2</c:v>
                </c:pt>
                <c:pt idx="364">
                  <c:v>1.1848300000000001E-2</c:v>
                </c:pt>
                <c:pt idx="365">
                  <c:v>1.16709E-2</c:v>
                </c:pt>
                <c:pt idx="366">
                  <c:v>1.14991E-2</c:v>
                </c:pt>
                <c:pt idx="367">
                  <c:v>1.13775E-2</c:v>
                </c:pt>
                <c:pt idx="368">
                  <c:v>1.1351E-2</c:v>
                </c:pt>
                <c:pt idx="369">
                  <c:v>1.1445500000000001E-2</c:v>
                </c:pt>
                <c:pt idx="370">
                  <c:v>1.16594E-2</c:v>
                </c:pt>
                <c:pt idx="371">
                  <c:v>1.1963700000000001E-2</c:v>
                </c:pt>
                <c:pt idx="372">
                  <c:v>1.2310400000000001E-2</c:v>
                </c:pt>
                <c:pt idx="373">
                  <c:v>1.26458E-2</c:v>
                </c:pt>
                <c:pt idx="374">
                  <c:v>1.29272E-2</c:v>
                </c:pt>
                <c:pt idx="375">
                  <c:v>1.31366E-2</c:v>
                </c:pt>
                <c:pt idx="376">
                  <c:v>1.3280699999999999E-2</c:v>
                </c:pt>
                <c:pt idx="377">
                  <c:v>1.33784E-2</c:v>
                </c:pt>
                <c:pt idx="378">
                  <c:v>1.3441099999999999E-2</c:v>
                </c:pt>
                <c:pt idx="379">
                  <c:v>1.34634E-2</c:v>
                </c:pt>
                <c:pt idx="380">
                  <c:v>1.3431200000000001E-2</c:v>
                </c:pt>
                <c:pt idx="381">
                  <c:v>1.3340599999999999E-2</c:v>
                </c:pt>
                <c:pt idx="382">
                  <c:v>1.32113E-2</c:v>
                </c:pt>
                <c:pt idx="383">
                  <c:v>1.3081300000000001E-2</c:v>
                </c:pt>
                <c:pt idx="384">
                  <c:v>1.29858E-2</c:v>
                </c:pt>
                <c:pt idx="385">
                  <c:v>1.29351E-2</c:v>
                </c:pt>
                <c:pt idx="386">
                  <c:v>1.29111E-2</c:v>
                </c:pt>
                <c:pt idx="387">
                  <c:v>1.28802E-2</c:v>
                </c:pt>
                <c:pt idx="388">
                  <c:v>1.2814000000000001E-2</c:v>
                </c:pt>
                <c:pt idx="389">
                  <c:v>1.2700400000000001E-2</c:v>
                </c:pt>
                <c:pt idx="390">
                  <c:v>1.2540900000000001E-2</c:v>
                </c:pt>
                <c:pt idx="391">
                  <c:v>1.2345699999999999E-2</c:v>
                </c:pt>
                <c:pt idx="392">
                  <c:v>1.2134000000000001E-2</c:v>
                </c:pt>
                <c:pt idx="393">
                  <c:v>1.19416E-2</c:v>
                </c:pt>
                <c:pt idx="394">
                  <c:v>1.18227E-2</c:v>
                </c:pt>
                <c:pt idx="395">
                  <c:v>1.18327E-2</c:v>
                </c:pt>
                <c:pt idx="396">
                  <c:v>1.19997E-2</c:v>
                </c:pt>
                <c:pt idx="397">
                  <c:v>1.2299900000000001E-2</c:v>
                </c:pt>
                <c:pt idx="398">
                  <c:v>1.2662100000000001E-2</c:v>
                </c:pt>
                <c:pt idx="399">
                  <c:v>1.30023E-2</c:v>
                </c:pt>
                <c:pt idx="400">
                  <c:v>1.32695E-2</c:v>
                </c:pt>
                <c:pt idx="401">
                  <c:v>1.34696E-2</c:v>
                </c:pt>
                <c:pt idx="402">
                  <c:v>1.36499E-2</c:v>
                </c:pt>
                <c:pt idx="403">
                  <c:v>1.38555E-2</c:v>
                </c:pt>
                <c:pt idx="404">
                  <c:v>1.40882E-2</c:v>
                </c:pt>
                <c:pt idx="405">
                  <c:v>1.43E-2</c:v>
                </c:pt>
                <c:pt idx="406">
                  <c:v>1.4424599999999999E-2</c:v>
                </c:pt>
                <c:pt idx="407">
                  <c:v>1.44251E-2</c:v>
                </c:pt>
                <c:pt idx="408">
                  <c:v>1.4323000000000001E-2</c:v>
                </c:pt>
                <c:pt idx="409">
                  <c:v>1.41879E-2</c:v>
                </c:pt>
                <c:pt idx="410">
                  <c:v>1.40955E-2</c:v>
                </c:pt>
                <c:pt idx="411">
                  <c:v>1.40845E-2</c:v>
                </c:pt>
                <c:pt idx="412">
                  <c:v>1.4138299999999999E-2</c:v>
                </c:pt>
                <c:pt idx="413">
                  <c:v>1.42031E-2</c:v>
                </c:pt>
                <c:pt idx="414">
                  <c:v>1.42267E-2</c:v>
                </c:pt>
                <c:pt idx="415">
                  <c:v>1.4191499999999999E-2</c:v>
                </c:pt>
                <c:pt idx="416">
                  <c:v>1.4123500000000001E-2</c:v>
                </c:pt>
                <c:pt idx="417">
                  <c:v>1.4076399999999999E-2</c:v>
                </c:pt>
                <c:pt idx="418">
                  <c:v>1.4104800000000001E-2</c:v>
                </c:pt>
                <c:pt idx="419">
                  <c:v>1.4243E-2</c:v>
                </c:pt>
                <c:pt idx="420">
                  <c:v>1.4501399999999999E-2</c:v>
                </c:pt>
                <c:pt idx="421">
                  <c:v>1.4877400000000001E-2</c:v>
                </c:pt>
                <c:pt idx="422">
                  <c:v>1.5374499999999999E-2</c:v>
                </c:pt>
                <c:pt idx="423">
                  <c:v>1.6016800000000001E-2</c:v>
                </c:pt>
                <c:pt idx="424">
                  <c:v>1.68519E-2</c:v>
                </c:pt>
                <c:pt idx="425">
                  <c:v>1.79361E-2</c:v>
                </c:pt>
                <c:pt idx="426">
                  <c:v>1.9304000000000002E-2</c:v>
                </c:pt>
                <c:pt idx="427">
                  <c:v>2.0933500000000001E-2</c:v>
                </c:pt>
                <c:pt idx="428">
                  <c:v>2.2722200000000001E-2</c:v>
                </c:pt>
                <c:pt idx="429">
                  <c:v>2.44897E-2</c:v>
                </c:pt>
                <c:pt idx="430">
                  <c:v>2.6011200000000002E-2</c:v>
                </c:pt>
                <c:pt idx="431">
                  <c:v>2.7071100000000001E-2</c:v>
                </c:pt>
                <c:pt idx="432">
                  <c:v>2.7517300000000001E-2</c:v>
                </c:pt>
                <c:pt idx="433">
                  <c:v>2.7296000000000001E-2</c:v>
                </c:pt>
                <c:pt idx="434">
                  <c:v>2.64584E-2</c:v>
                </c:pt>
                <c:pt idx="435">
                  <c:v>2.51427E-2</c:v>
                </c:pt>
                <c:pt idx="436">
                  <c:v>2.3542400000000002E-2</c:v>
                </c:pt>
                <c:pt idx="437">
                  <c:v>2.18666E-2</c:v>
                </c:pt>
                <c:pt idx="438">
                  <c:v>2.0298500000000001E-2</c:v>
                </c:pt>
                <c:pt idx="439">
                  <c:v>1.8959E-2</c:v>
                </c:pt>
                <c:pt idx="440">
                  <c:v>1.7887E-2</c:v>
                </c:pt>
                <c:pt idx="441">
                  <c:v>1.70475E-2</c:v>
                </c:pt>
                <c:pt idx="442">
                  <c:v>1.63687E-2</c:v>
                </c:pt>
                <c:pt idx="443">
                  <c:v>1.5790200000000001E-2</c:v>
                </c:pt>
                <c:pt idx="444">
                  <c:v>1.5298000000000001E-2</c:v>
                </c:pt>
                <c:pt idx="445">
                  <c:v>1.49248E-2</c:v>
                </c:pt>
                <c:pt idx="446">
                  <c:v>1.47168E-2</c:v>
                </c:pt>
                <c:pt idx="447">
                  <c:v>1.469E-2</c:v>
                </c:pt>
                <c:pt idx="448">
                  <c:v>1.4803999999999999E-2</c:v>
                </c:pt>
                <c:pt idx="449">
                  <c:v>1.4971999999999999E-2</c:v>
                </c:pt>
                <c:pt idx="450">
                  <c:v>1.5098500000000001E-2</c:v>
                </c:pt>
                <c:pt idx="451">
                  <c:v>1.5121600000000001E-2</c:v>
                </c:pt>
                <c:pt idx="452">
                  <c:v>1.50362E-2</c:v>
                </c:pt>
                <c:pt idx="453">
                  <c:v>1.4885600000000001E-2</c:v>
                </c:pt>
                <c:pt idx="454">
                  <c:v>1.4733100000000001E-2</c:v>
                </c:pt>
                <c:pt idx="455">
                  <c:v>1.4631099999999999E-2</c:v>
                </c:pt>
                <c:pt idx="456">
                  <c:v>1.46058E-2</c:v>
                </c:pt>
                <c:pt idx="457">
                  <c:v>1.4657399999999999E-2</c:v>
                </c:pt>
                <c:pt idx="458">
                  <c:v>1.477E-2</c:v>
                </c:pt>
                <c:pt idx="459">
                  <c:v>1.49193E-2</c:v>
                </c:pt>
                <c:pt idx="460">
                  <c:v>1.50767E-2</c:v>
                </c:pt>
                <c:pt idx="461">
                  <c:v>1.52129E-2</c:v>
                </c:pt>
                <c:pt idx="462">
                  <c:v>1.5306500000000001E-2</c:v>
                </c:pt>
                <c:pt idx="463">
                  <c:v>1.5355199999999999E-2</c:v>
                </c:pt>
                <c:pt idx="464">
                  <c:v>1.53788E-2</c:v>
                </c:pt>
                <c:pt idx="465">
                  <c:v>1.5407000000000001E-2</c:v>
                </c:pt>
                <c:pt idx="466">
                  <c:v>1.54556E-2</c:v>
                </c:pt>
                <c:pt idx="467">
                  <c:v>1.5506499999999999E-2</c:v>
                </c:pt>
                <c:pt idx="468">
                  <c:v>1.55093E-2</c:v>
                </c:pt>
                <c:pt idx="469">
                  <c:v>1.54095E-2</c:v>
                </c:pt>
                <c:pt idx="470">
                  <c:v>1.51865E-2</c:v>
                </c:pt>
                <c:pt idx="471">
                  <c:v>1.48769E-2</c:v>
                </c:pt>
                <c:pt idx="472">
                  <c:v>1.45638E-2</c:v>
                </c:pt>
                <c:pt idx="473">
                  <c:v>1.4335799999999999E-2</c:v>
                </c:pt>
                <c:pt idx="474">
                  <c:v>1.42407E-2</c:v>
                </c:pt>
                <c:pt idx="475">
                  <c:v>1.4261299999999999E-2</c:v>
                </c:pt>
                <c:pt idx="476">
                  <c:v>1.43284E-2</c:v>
                </c:pt>
                <c:pt idx="477">
                  <c:v>1.43613E-2</c:v>
                </c:pt>
                <c:pt idx="478">
                  <c:v>1.43115E-2</c:v>
                </c:pt>
                <c:pt idx="479">
                  <c:v>1.41862E-2</c:v>
                </c:pt>
                <c:pt idx="480">
                  <c:v>1.4039899999999999E-2</c:v>
                </c:pt>
                <c:pt idx="481">
                  <c:v>1.3943199999999999E-2</c:v>
                </c:pt>
                <c:pt idx="482">
                  <c:v>1.3945300000000001E-2</c:v>
                </c:pt>
                <c:pt idx="483">
                  <c:v>1.4050999999999999E-2</c:v>
                </c:pt>
                <c:pt idx="484">
                  <c:v>1.42209E-2</c:v>
                </c:pt>
                <c:pt idx="485">
                  <c:v>1.4394000000000001E-2</c:v>
                </c:pt>
                <c:pt idx="486">
                  <c:v>1.4519300000000001E-2</c:v>
                </c:pt>
                <c:pt idx="487">
                  <c:v>1.45799E-2</c:v>
                </c:pt>
                <c:pt idx="488">
                  <c:v>1.45986E-2</c:v>
                </c:pt>
                <c:pt idx="489">
                  <c:v>1.46201E-2</c:v>
                </c:pt>
                <c:pt idx="490">
                  <c:v>1.46835E-2</c:v>
                </c:pt>
                <c:pt idx="491">
                  <c:v>1.47987E-2</c:v>
                </c:pt>
                <c:pt idx="492">
                  <c:v>1.49415E-2</c:v>
                </c:pt>
                <c:pt idx="493">
                  <c:v>1.5067000000000001E-2</c:v>
                </c:pt>
                <c:pt idx="494">
                  <c:v>1.51317E-2</c:v>
                </c:pt>
                <c:pt idx="495">
                  <c:v>1.51115E-2</c:v>
                </c:pt>
                <c:pt idx="496">
                  <c:v>1.5004999999999999E-2</c:v>
                </c:pt>
                <c:pt idx="497">
                  <c:v>1.48276E-2</c:v>
                </c:pt>
                <c:pt idx="498">
                  <c:v>1.4600999999999999E-2</c:v>
                </c:pt>
                <c:pt idx="499">
                  <c:v>1.43486E-2</c:v>
                </c:pt>
                <c:pt idx="500">
                  <c:v>1.4095099999999999E-2</c:v>
                </c:pt>
                <c:pt idx="501">
                  <c:v>1.38672E-2</c:v>
                </c:pt>
                <c:pt idx="502">
                  <c:v>1.36893E-2</c:v>
                </c:pt>
                <c:pt idx="503">
                  <c:v>1.35756E-2</c:v>
                </c:pt>
                <c:pt idx="504">
                  <c:v>1.3523E-2</c:v>
                </c:pt>
                <c:pt idx="505">
                  <c:v>1.35134E-2</c:v>
                </c:pt>
                <c:pt idx="506">
                  <c:v>1.35263E-2</c:v>
                </c:pt>
                <c:pt idx="507">
                  <c:v>1.3553900000000001E-2</c:v>
                </c:pt>
                <c:pt idx="508">
                  <c:v>1.3609100000000001E-2</c:v>
                </c:pt>
                <c:pt idx="509">
                  <c:v>1.37179E-2</c:v>
                </c:pt>
                <c:pt idx="510">
                  <c:v>1.38995E-2</c:v>
                </c:pt>
                <c:pt idx="511">
                  <c:v>1.4146000000000001E-2</c:v>
                </c:pt>
                <c:pt idx="512">
                  <c:v>1.4416E-2</c:v>
                </c:pt>
                <c:pt idx="513">
                  <c:v>1.46473E-2</c:v>
                </c:pt>
                <c:pt idx="514">
                  <c:v>1.4783900000000001E-2</c:v>
                </c:pt>
                <c:pt idx="515">
                  <c:v>1.4802299999999999E-2</c:v>
                </c:pt>
                <c:pt idx="516">
                  <c:v>1.47206E-2</c:v>
                </c:pt>
                <c:pt idx="517">
                  <c:v>1.4589299999999999E-2</c:v>
                </c:pt>
                <c:pt idx="518">
                  <c:v>1.44672E-2</c:v>
                </c:pt>
                <c:pt idx="519">
                  <c:v>1.4397399999999999E-2</c:v>
                </c:pt>
                <c:pt idx="520">
                  <c:v>1.4393899999999999E-2</c:v>
                </c:pt>
                <c:pt idx="521">
                  <c:v>1.44402E-2</c:v>
                </c:pt>
                <c:pt idx="522">
                  <c:v>1.4499099999999999E-2</c:v>
                </c:pt>
                <c:pt idx="523">
                  <c:v>1.4525E-2</c:v>
                </c:pt>
                <c:pt idx="524">
                  <c:v>1.44779E-2</c:v>
                </c:pt>
                <c:pt idx="525">
                  <c:v>1.4335199999999999E-2</c:v>
                </c:pt>
                <c:pt idx="526">
                  <c:v>1.41002E-2</c:v>
                </c:pt>
                <c:pt idx="527">
                  <c:v>1.3803599999999999E-2</c:v>
                </c:pt>
                <c:pt idx="528">
                  <c:v>1.34953E-2</c:v>
                </c:pt>
                <c:pt idx="529">
                  <c:v>1.32292E-2</c:v>
                </c:pt>
                <c:pt idx="530">
                  <c:v>1.30454E-2</c:v>
                </c:pt>
                <c:pt idx="531">
                  <c:v>1.2960599999999999E-2</c:v>
                </c:pt>
                <c:pt idx="532">
                  <c:v>1.29674E-2</c:v>
                </c:pt>
                <c:pt idx="533">
                  <c:v>1.3044500000000001E-2</c:v>
                </c:pt>
                <c:pt idx="534">
                  <c:v>1.31667E-2</c:v>
                </c:pt>
                <c:pt idx="535">
                  <c:v>1.33119E-2</c:v>
                </c:pt>
                <c:pt idx="536">
                  <c:v>1.34609E-2</c:v>
                </c:pt>
                <c:pt idx="537">
                  <c:v>1.3595599999999999E-2</c:v>
                </c:pt>
                <c:pt idx="538">
                  <c:v>1.36983E-2</c:v>
                </c:pt>
                <c:pt idx="539">
                  <c:v>1.37568E-2</c:v>
                </c:pt>
                <c:pt idx="540">
                  <c:v>1.37702E-2</c:v>
                </c:pt>
                <c:pt idx="541">
                  <c:v>1.3750699999999999E-2</c:v>
                </c:pt>
                <c:pt idx="542">
                  <c:v>1.3717999999999999E-2</c:v>
                </c:pt>
                <c:pt idx="543">
                  <c:v>1.36886E-2</c:v>
                </c:pt>
                <c:pt idx="544">
                  <c:v>1.3665099999999999E-2</c:v>
                </c:pt>
                <c:pt idx="545">
                  <c:v>1.3634E-2</c:v>
                </c:pt>
                <c:pt idx="546">
                  <c:v>1.3573099999999999E-2</c:v>
                </c:pt>
                <c:pt idx="547">
                  <c:v>1.34652E-2</c:v>
                </c:pt>
                <c:pt idx="548">
                  <c:v>1.33087E-2</c:v>
                </c:pt>
                <c:pt idx="549">
                  <c:v>1.3121000000000001E-2</c:v>
                </c:pt>
                <c:pt idx="550">
                  <c:v>1.29316E-2</c:v>
                </c:pt>
                <c:pt idx="551">
                  <c:v>1.27698E-2</c:v>
                </c:pt>
                <c:pt idx="552">
                  <c:v>1.26544E-2</c:v>
                </c:pt>
                <c:pt idx="553">
                  <c:v>1.2587599999999999E-2</c:v>
                </c:pt>
                <c:pt idx="554">
                  <c:v>1.2555200000000001E-2</c:v>
                </c:pt>
                <c:pt idx="555">
                  <c:v>1.25313E-2</c:v>
                </c:pt>
                <c:pt idx="556">
                  <c:v>1.24866E-2</c:v>
                </c:pt>
                <c:pt idx="557">
                  <c:v>1.23993E-2</c:v>
                </c:pt>
                <c:pt idx="558">
                  <c:v>1.2267E-2</c:v>
                </c:pt>
                <c:pt idx="559">
                  <c:v>1.21137E-2</c:v>
                </c:pt>
                <c:pt idx="560">
                  <c:v>1.19851E-2</c:v>
                </c:pt>
                <c:pt idx="561">
                  <c:v>1.1932099999999999E-2</c:v>
                </c:pt>
                <c:pt idx="562">
                  <c:v>1.1986800000000001E-2</c:v>
                </c:pt>
                <c:pt idx="563">
                  <c:v>1.2144500000000001E-2</c:v>
                </c:pt>
                <c:pt idx="564">
                  <c:v>1.2363499999999999E-2</c:v>
                </c:pt>
                <c:pt idx="565">
                  <c:v>1.25822E-2</c:v>
                </c:pt>
                <c:pt idx="566">
                  <c:v>1.27458E-2</c:v>
                </c:pt>
                <c:pt idx="567">
                  <c:v>1.2826499999999999E-2</c:v>
                </c:pt>
                <c:pt idx="568">
                  <c:v>1.2827E-2</c:v>
                </c:pt>
                <c:pt idx="569">
                  <c:v>1.2769600000000001E-2</c:v>
                </c:pt>
                <c:pt idx="570">
                  <c:v>1.2680800000000001E-2</c:v>
                </c:pt>
                <c:pt idx="571">
                  <c:v>1.2581800000000001E-2</c:v>
                </c:pt>
                <c:pt idx="572">
                  <c:v>1.24875E-2</c:v>
                </c:pt>
                <c:pt idx="573">
                  <c:v>1.24084E-2</c:v>
                </c:pt>
                <c:pt idx="574">
                  <c:v>1.23502E-2</c:v>
                </c:pt>
                <c:pt idx="575">
                  <c:v>1.23102E-2</c:v>
                </c:pt>
                <c:pt idx="576">
                  <c:v>1.22763E-2</c:v>
                </c:pt>
                <c:pt idx="577">
                  <c:v>1.22322E-2</c:v>
                </c:pt>
                <c:pt idx="578">
                  <c:v>1.21686E-2</c:v>
                </c:pt>
                <c:pt idx="579">
                  <c:v>1.2091899999999999E-2</c:v>
                </c:pt>
                <c:pt idx="580">
                  <c:v>1.20214E-2</c:v>
                </c:pt>
                <c:pt idx="581">
                  <c:v>1.1979E-2</c:v>
                </c:pt>
                <c:pt idx="582">
                  <c:v>1.19767E-2</c:v>
                </c:pt>
                <c:pt idx="583">
                  <c:v>1.2013899999999999E-2</c:v>
                </c:pt>
                <c:pt idx="584">
                  <c:v>1.20842E-2</c:v>
                </c:pt>
                <c:pt idx="585">
                  <c:v>1.21849E-2</c:v>
                </c:pt>
                <c:pt idx="586">
                  <c:v>1.2318900000000001E-2</c:v>
                </c:pt>
                <c:pt idx="587">
                  <c:v>1.2486799999999999E-2</c:v>
                </c:pt>
                <c:pt idx="588">
                  <c:v>1.2676700000000001E-2</c:v>
                </c:pt>
                <c:pt idx="589">
                  <c:v>1.2862500000000001E-2</c:v>
                </c:pt>
                <c:pt idx="590">
                  <c:v>1.30159E-2</c:v>
                </c:pt>
                <c:pt idx="591">
                  <c:v>1.31235E-2</c:v>
                </c:pt>
                <c:pt idx="592">
                  <c:v>1.31973E-2</c:v>
                </c:pt>
                <c:pt idx="593">
                  <c:v>1.3268200000000001E-2</c:v>
                </c:pt>
                <c:pt idx="594">
                  <c:v>1.3368E-2</c:v>
                </c:pt>
                <c:pt idx="595">
                  <c:v>1.3510299999999999E-2</c:v>
                </c:pt>
                <c:pt idx="596">
                  <c:v>1.3685599999999999E-2</c:v>
                </c:pt>
                <c:pt idx="597">
                  <c:v>1.387E-2</c:v>
                </c:pt>
                <c:pt idx="598">
                  <c:v>1.40419E-2</c:v>
                </c:pt>
                <c:pt idx="599">
                  <c:v>1.41934E-2</c:v>
                </c:pt>
                <c:pt idx="600">
                  <c:v>1.4331200000000001E-2</c:v>
                </c:pt>
                <c:pt idx="601">
                  <c:v>1.44672E-2</c:v>
                </c:pt>
                <c:pt idx="602">
                  <c:v>1.4608299999999999E-2</c:v>
                </c:pt>
                <c:pt idx="603">
                  <c:v>1.4751500000000001E-2</c:v>
                </c:pt>
                <c:pt idx="604">
                  <c:v>1.48868E-2</c:v>
                </c:pt>
                <c:pt idx="605">
                  <c:v>1.5005900000000001E-2</c:v>
                </c:pt>
                <c:pt idx="606">
                  <c:v>1.5111400000000001E-2</c:v>
                </c:pt>
                <c:pt idx="607">
                  <c:v>1.5219099999999999E-2</c:v>
                </c:pt>
                <c:pt idx="608">
                  <c:v>1.53533E-2</c:v>
                </c:pt>
                <c:pt idx="609">
                  <c:v>1.5535999999999999E-2</c:v>
                </c:pt>
                <c:pt idx="610">
                  <c:v>1.5775500000000001E-2</c:v>
                </c:pt>
                <c:pt idx="611">
                  <c:v>1.6062199999999999E-2</c:v>
                </c:pt>
                <c:pt idx="612">
                  <c:v>1.63739E-2</c:v>
                </c:pt>
                <c:pt idx="613">
                  <c:v>1.6687899999999999E-2</c:v>
                </c:pt>
                <c:pt idx="614">
                  <c:v>1.6992799999999999E-2</c:v>
                </c:pt>
                <c:pt idx="615">
                  <c:v>1.7292999999999999E-2</c:v>
                </c:pt>
                <c:pt idx="616">
                  <c:v>1.7602799999999998E-2</c:v>
                </c:pt>
                <c:pt idx="617">
                  <c:v>1.79367E-2</c:v>
                </c:pt>
                <c:pt idx="618">
                  <c:v>1.8301700000000001E-2</c:v>
                </c:pt>
                <c:pt idx="619">
                  <c:v>1.8696600000000001E-2</c:v>
                </c:pt>
                <c:pt idx="620">
                  <c:v>1.91173E-2</c:v>
                </c:pt>
                <c:pt idx="621">
                  <c:v>1.9562599999999999E-2</c:v>
                </c:pt>
                <c:pt idx="622">
                  <c:v>2.0037900000000001E-2</c:v>
                </c:pt>
                <c:pt idx="623">
                  <c:v>2.0554900000000001E-2</c:v>
                </c:pt>
                <c:pt idx="624">
                  <c:v>2.1129700000000001E-2</c:v>
                </c:pt>
                <c:pt idx="625">
                  <c:v>2.1779900000000001E-2</c:v>
                </c:pt>
                <c:pt idx="626">
                  <c:v>2.2521099999999999E-2</c:v>
                </c:pt>
                <c:pt idx="627">
                  <c:v>2.33645E-2</c:v>
                </c:pt>
                <c:pt idx="628">
                  <c:v>2.4318599999999999E-2</c:v>
                </c:pt>
                <c:pt idx="629">
                  <c:v>2.53946E-2</c:v>
                </c:pt>
                <c:pt idx="630">
                  <c:v>2.6609000000000001E-2</c:v>
                </c:pt>
                <c:pt idx="631">
                  <c:v>2.7973999999999999E-2</c:v>
                </c:pt>
                <c:pt idx="632">
                  <c:v>2.94653E-2</c:v>
                </c:pt>
                <c:pt idx="633">
                  <c:v>3.09771E-2</c:v>
                </c:pt>
                <c:pt idx="634">
                  <c:v>3.2292599999999998E-2</c:v>
                </c:pt>
                <c:pt idx="635">
                  <c:v>3.31025E-2</c:v>
                </c:pt>
                <c:pt idx="636">
                  <c:v>3.3090399999999999E-2</c:v>
                </c:pt>
                <c:pt idx="637">
                  <c:v>3.2058000000000003E-2</c:v>
                </c:pt>
                <c:pt idx="638">
                  <c:v>3.0032199999999998E-2</c:v>
                </c:pt>
                <c:pt idx="639">
                  <c:v>2.7289000000000001E-2</c:v>
                </c:pt>
                <c:pt idx="640">
                  <c:v>2.4274500000000001E-2</c:v>
                </c:pt>
                <c:pt idx="641">
                  <c:v>2.1457400000000001E-2</c:v>
                </c:pt>
                <c:pt idx="642">
                  <c:v>1.9187200000000001E-2</c:v>
                </c:pt>
                <c:pt idx="643">
                  <c:v>1.7619099999999999E-2</c:v>
                </c:pt>
                <c:pt idx="644">
                  <c:v>1.6725500000000001E-2</c:v>
                </c:pt>
                <c:pt idx="645">
                  <c:v>1.63681E-2</c:v>
                </c:pt>
                <c:pt idx="646">
                  <c:v>1.6384699999999999E-2</c:v>
                </c:pt>
                <c:pt idx="647">
                  <c:v>1.66502E-2</c:v>
                </c:pt>
                <c:pt idx="648">
                  <c:v>1.7095699999999998E-2</c:v>
                </c:pt>
                <c:pt idx="649">
                  <c:v>1.76948E-2</c:v>
                </c:pt>
                <c:pt idx="650">
                  <c:v>1.8437200000000001E-2</c:v>
                </c:pt>
                <c:pt idx="651">
                  <c:v>1.9309799999999998E-2</c:v>
                </c:pt>
                <c:pt idx="652">
                  <c:v>2.0295199999999999E-2</c:v>
                </c:pt>
                <c:pt idx="653">
                  <c:v>2.13847E-2</c:v>
                </c:pt>
                <c:pt idx="654">
                  <c:v>2.2595199999999999E-2</c:v>
                </c:pt>
                <c:pt idx="655">
                  <c:v>2.3973700000000001E-2</c:v>
                </c:pt>
                <c:pt idx="656">
                  <c:v>2.5579399999999999E-2</c:v>
                </c:pt>
                <c:pt idx="657">
                  <c:v>2.7445399999999998E-2</c:v>
                </c:pt>
                <c:pt idx="658">
                  <c:v>2.95371E-2</c:v>
                </c:pt>
                <c:pt idx="659">
                  <c:v>3.1731299999999997E-2</c:v>
                </c:pt>
                <c:pt idx="660">
                  <c:v>3.3831899999999998E-2</c:v>
                </c:pt>
                <c:pt idx="661">
                  <c:v>3.5616200000000001E-2</c:v>
                </c:pt>
                <c:pt idx="662">
                  <c:v>3.6890399999999997E-2</c:v>
                </c:pt>
                <c:pt idx="663">
                  <c:v>3.7525299999999998E-2</c:v>
                </c:pt>
                <c:pt idx="664">
                  <c:v>3.7464900000000002E-2</c:v>
                </c:pt>
                <c:pt idx="665">
                  <c:v>3.6713900000000001E-2</c:v>
                </c:pt>
                <c:pt idx="666">
                  <c:v>3.5328199999999997E-2</c:v>
                </c:pt>
                <c:pt idx="667">
                  <c:v>3.3413600000000002E-2</c:v>
                </c:pt>
                <c:pt idx="668">
                  <c:v>3.1129E-2</c:v>
                </c:pt>
                <c:pt idx="669">
                  <c:v>2.8675800000000001E-2</c:v>
                </c:pt>
                <c:pt idx="670">
                  <c:v>2.6266999999999999E-2</c:v>
                </c:pt>
                <c:pt idx="671">
                  <c:v>2.4085800000000001E-2</c:v>
                </c:pt>
                <c:pt idx="672">
                  <c:v>2.2252500000000001E-2</c:v>
                </c:pt>
                <c:pt idx="673">
                  <c:v>2.0814300000000001E-2</c:v>
                </c:pt>
                <c:pt idx="674">
                  <c:v>1.9757899999999998E-2</c:v>
                </c:pt>
                <c:pt idx="675">
                  <c:v>1.9034499999999999E-2</c:v>
                </c:pt>
                <c:pt idx="676">
                  <c:v>1.8583300000000001E-2</c:v>
                </c:pt>
                <c:pt idx="677">
                  <c:v>1.8346299999999999E-2</c:v>
                </c:pt>
                <c:pt idx="678">
                  <c:v>1.8274800000000001E-2</c:v>
                </c:pt>
                <c:pt idx="679">
                  <c:v>1.83287E-2</c:v>
                </c:pt>
                <c:pt idx="680">
                  <c:v>1.8472200000000001E-2</c:v>
                </c:pt>
                <c:pt idx="681">
                  <c:v>1.8668400000000002E-2</c:v>
                </c:pt>
                <c:pt idx="682">
                  <c:v>1.8877000000000001E-2</c:v>
                </c:pt>
                <c:pt idx="683">
                  <c:v>1.9057999999999999E-2</c:v>
                </c:pt>
                <c:pt idx="684">
                  <c:v>1.9182500000000002E-2</c:v>
                </c:pt>
                <c:pt idx="685">
                  <c:v>1.9243799999999998E-2</c:v>
                </c:pt>
                <c:pt idx="686">
                  <c:v>1.9260099999999999E-2</c:v>
                </c:pt>
                <c:pt idx="687">
                  <c:v>1.9264199999999999E-2</c:v>
                </c:pt>
                <c:pt idx="688">
                  <c:v>1.9283100000000001E-2</c:v>
                </c:pt>
                <c:pt idx="689">
                  <c:v>1.9321100000000001E-2</c:v>
                </c:pt>
                <c:pt idx="690">
                  <c:v>1.9356000000000002E-2</c:v>
                </c:pt>
                <c:pt idx="691">
                  <c:v>1.9353100000000002E-2</c:v>
                </c:pt>
                <c:pt idx="692">
                  <c:v>1.9286600000000001E-2</c:v>
                </c:pt>
                <c:pt idx="693">
                  <c:v>1.9155999999999999E-2</c:v>
                </c:pt>
                <c:pt idx="694">
                  <c:v>1.89883E-2</c:v>
                </c:pt>
                <c:pt idx="695">
                  <c:v>1.8823900000000001E-2</c:v>
                </c:pt>
                <c:pt idx="696">
                  <c:v>1.8699799999999999E-2</c:v>
                </c:pt>
                <c:pt idx="697">
                  <c:v>1.8640199999999999E-2</c:v>
                </c:pt>
                <c:pt idx="698">
                  <c:v>1.8660099999999999E-2</c:v>
                </c:pt>
                <c:pt idx="699">
                  <c:v>1.8775300000000002E-2</c:v>
                </c:pt>
                <c:pt idx="700">
                  <c:v>1.9005299999999999E-2</c:v>
                </c:pt>
                <c:pt idx="701">
                  <c:v>1.9360200000000001E-2</c:v>
                </c:pt>
                <c:pt idx="702">
                  <c:v>1.9819400000000001E-2</c:v>
                </c:pt>
                <c:pt idx="703">
                  <c:v>2.03179E-2</c:v>
                </c:pt>
                <c:pt idx="704">
                  <c:v>2.0760500000000001E-2</c:v>
                </c:pt>
                <c:pt idx="705">
                  <c:v>2.1064200000000002E-2</c:v>
                </c:pt>
                <c:pt idx="706">
                  <c:v>2.1205000000000002E-2</c:v>
                </c:pt>
                <c:pt idx="707">
                  <c:v>2.1238699999999999E-2</c:v>
                </c:pt>
                <c:pt idx="708">
                  <c:v>2.12742E-2</c:v>
                </c:pt>
                <c:pt idx="709">
                  <c:v>2.1411900000000001E-2</c:v>
                </c:pt>
                <c:pt idx="710">
                  <c:v>2.1682799999999999E-2</c:v>
                </c:pt>
                <c:pt idx="711">
                  <c:v>2.2027999999999999E-2</c:v>
                </c:pt>
                <c:pt idx="712">
                  <c:v>2.2333200000000001E-2</c:v>
                </c:pt>
                <c:pt idx="713">
                  <c:v>2.2496100000000002E-2</c:v>
                </c:pt>
                <c:pt idx="714">
                  <c:v>2.2485999999999999E-2</c:v>
                </c:pt>
                <c:pt idx="715">
                  <c:v>2.2358200000000002E-2</c:v>
                </c:pt>
                <c:pt idx="716">
                  <c:v>2.2219900000000001E-2</c:v>
                </c:pt>
                <c:pt idx="717">
                  <c:v>2.2172000000000001E-2</c:v>
                </c:pt>
                <c:pt idx="718">
                  <c:v>2.2263399999999999E-2</c:v>
                </c:pt>
                <c:pt idx="719">
                  <c:v>2.2480300000000002E-2</c:v>
                </c:pt>
                <c:pt idx="720">
                  <c:v>2.2769899999999999E-2</c:v>
                </c:pt>
                <c:pt idx="721">
                  <c:v>2.3076800000000001E-2</c:v>
                </c:pt>
                <c:pt idx="722">
                  <c:v>2.33691E-2</c:v>
                </c:pt>
                <c:pt idx="723">
                  <c:v>2.3643500000000001E-2</c:v>
                </c:pt>
                <c:pt idx="724">
                  <c:v>2.3913199999999999E-2</c:v>
                </c:pt>
                <c:pt idx="725">
                  <c:v>2.4192000000000002E-2</c:v>
                </c:pt>
                <c:pt idx="726">
                  <c:v>2.4486999999999998E-2</c:v>
                </c:pt>
                <c:pt idx="727">
                  <c:v>2.4799499999999999E-2</c:v>
                </c:pt>
                <c:pt idx="728">
                  <c:v>2.51317E-2</c:v>
                </c:pt>
                <c:pt idx="729">
                  <c:v>2.5487699999999999E-2</c:v>
                </c:pt>
                <c:pt idx="730">
                  <c:v>2.5868599999999999E-2</c:v>
                </c:pt>
                <c:pt idx="731">
                  <c:v>2.6265E-2</c:v>
                </c:pt>
                <c:pt idx="732">
                  <c:v>2.6654299999999999E-2</c:v>
                </c:pt>
                <c:pt idx="733">
                  <c:v>2.70081E-2</c:v>
                </c:pt>
                <c:pt idx="734">
                  <c:v>2.7305099999999999E-2</c:v>
                </c:pt>
                <c:pt idx="735">
                  <c:v>2.7542000000000001E-2</c:v>
                </c:pt>
                <c:pt idx="736">
                  <c:v>2.7733600000000001E-2</c:v>
                </c:pt>
                <c:pt idx="737">
                  <c:v>2.7903600000000001E-2</c:v>
                </c:pt>
                <c:pt idx="738">
                  <c:v>2.8072300000000001E-2</c:v>
                </c:pt>
                <c:pt idx="739">
                  <c:v>2.8250899999999999E-2</c:v>
                </c:pt>
                <c:pt idx="740">
                  <c:v>2.8443699999999999E-2</c:v>
                </c:pt>
                <c:pt idx="741">
                  <c:v>2.8654800000000001E-2</c:v>
                </c:pt>
                <c:pt idx="742">
                  <c:v>2.8892899999999999E-2</c:v>
                </c:pt>
                <c:pt idx="743">
                  <c:v>2.9170999999999999E-2</c:v>
                </c:pt>
                <c:pt idx="744">
                  <c:v>2.95079E-2</c:v>
                </c:pt>
                <c:pt idx="745">
                  <c:v>2.9933299999999999E-2</c:v>
                </c:pt>
                <c:pt idx="746">
                  <c:v>3.0497E-2</c:v>
                </c:pt>
                <c:pt idx="747">
                  <c:v>3.1271E-2</c:v>
                </c:pt>
                <c:pt idx="748">
                  <c:v>3.2332800000000002E-2</c:v>
                </c:pt>
                <c:pt idx="749">
                  <c:v>3.3730999999999997E-2</c:v>
                </c:pt>
                <c:pt idx="750">
                  <c:v>3.5446800000000001E-2</c:v>
                </c:pt>
                <c:pt idx="751">
                  <c:v>3.7373900000000002E-2</c:v>
                </c:pt>
                <c:pt idx="752">
                  <c:v>3.9333E-2</c:v>
                </c:pt>
                <c:pt idx="753">
                  <c:v>4.1113799999999999E-2</c:v>
                </c:pt>
                <c:pt idx="754">
                  <c:v>4.2525500000000001E-2</c:v>
                </c:pt>
                <c:pt idx="755">
                  <c:v>4.3428799999999997E-2</c:v>
                </c:pt>
                <c:pt idx="756">
                  <c:v>4.3740099999999997E-2</c:v>
                </c:pt>
                <c:pt idx="757">
                  <c:v>4.34183E-2</c:v>
                </c:pt>
                <c:pt idx="758">
                  <c:v>4.2454800000000001E-2</c:v>
                </c:pt>
                <c:pt idx="759">
                  <c:v>4.0880600000000003E-2</c:v>
                </c:pt>
                <c:pt idx="760">
                  <c:v>3.8787000000000002E-2</c:v>
                </c:pt>
                <c:pt idx="761">
                  <c:v>3.6337800000000003E-2</c:v>
                </c:pt>
                <c:pt idx="762">
                  <c:v>3.3756899999999999E-2</c:v>
                </c:pt>
                <c:pt idx="763">
                  <c:v>3.12862E-2</c:v>
                </c:pt>
                <c:pt idx="764">
                  <c:v>2.9129700000000001E-2</c:v>
                </c:pt>
                <c:pt idx="765">
                  <c:v>2.7407899999999999E-2</c:v>
                </c:pt>
                <c:pt idx="766">
                  <c:v>2.6141999999999999E-2</c:v>
                </c:pt>
                <c:pt idx="767">
                  <c:v>2.5270299999999999E-2</c:v>
                </c:pt>
                <c:pt idx="768">
                  <c:v>2.4685499999999999E-2</c:v>
                </c:pt>
                <c:pt idx="769">
                  <c:v>2.4273900000000001E-2</c:v>
                </c:pt>
                <c:pt idx="770">
                  <c:v>2.3944900000000002E-2</c:v>
                </c:pt>
                <c:pt idx="771">
                  <c:v>2.3644399999999999E-2</c:v>
                </c:pt>
                <c:pt idx="772">
                  <c:v>2.3355399999999998E-2</c:v>
                </c:pt>
                <c:pt idx="773">
                  <c:v>2.3087199999999999E-2</c:v>
                </c:pt>
                <c:pt idx="774">
                  <c:v>2.2860800000000001E-2</c:v>
                </c:pt>
                <c:pt idx="775">
                  <c:v>2.2693700000000001E-2</c:v>
                </c:pt>
                <c:pt idx="776">
                  <c:v>2.2590200000000001E-2</c:v>
                </c:pt>
                <c:pt idx="777">
                  <c:v>2.25408E-2</c:v>
                </c:pt>
                <c:pt idx="778">
                  <c:v>2.2528099999999999E-2</c:v>
                </c:pt>
                <c:pt idx="779">
                  <c:v>2.25355E-2</c:v>
                </c:pt>
                <c:pt idx="780">
                  <c:v>2.2551600000000002E-2</c:v>
                </c:pt>
                <c:pt idx="781">
                  <c:v>2.2571000000000001E-2</c:v>
                </c:pt>
                <c:pt idx="782">
                  <c:v>2.25934E-2</c:v>
                </c:pt>
                <c:pt idx="783">
                  <c:v>2.2624700000000001E-2</c:v>
                </c:pt>
                <c:pt idx="784">
                  <c:v>2.2680200000000001E-2</c:v>
                </c:pt>
                <c:pt idx="785">
                  <c:v>2.27855E-2</c:v>
                </c:pt>
                <c:pt idx="786">
                  <c:v>2.29707E-2</c:v>
                </c:pt>
                <c:pt idx="787">
                  <c:v>2.32593E-2</c:v>
                </c:pt>
                <c:pt idx="788">
                  <c:v>2.36583E-2</c:v>
                </c:pt>
                <c:pt idx="789">
                  <c:v>2.4156400000000001E-2</c:v>
                </c:pt>
                <c:pt idx="790">
                  <c:v>2.4733999999999999E-2</c:v>
                </c:pt>
                <c:pt idx="791">
                  <c:v>2.5376599999999999E-2</c:v>
                </c:pt>
                <c:pt idx="792">
                  <c:v>2.6084199999999998E-2</c:v>
                </c:pt>
                <c:pt idx="793">
                  <c:v>2.6868199999999998E-2</c:v>
                </c:pt>
                <c:pt idx="794">
                  <c:v>2.7739900000000001E-2</c:v>
                </c:pt>
                <c:pt idx="795">
                  <c:v>2.8698399999999999E-2</c:v>
                </c:pt>
                <c:pt idx="796">
                  <c:v>2.9728600000000001E-2</c:v>
                </c:pt>
                <c:pt idx="797">
                  <c:v>3.0808499999999999E-2</c:v>
                </c:pt>
                <c:pt idx="798">
                  <c:v>3.1922199999999998E-2</c:v>
                </c:pt>
                <c:pt idx="799">
                  <c:v>3.3067800000000001E-2</c:v>
                </c:pt>
                <c:pt idx="800">
                  <c:v>3.4255599999999997E-2</c:v>
                </c:pt>
                <c:pt idx="801">
                  <c:v>3.5499099999999999E-2</c:v>
                </c:pt>
                <c:pt idx="802">
                  <c:v>3.6804799999999999E-2</c:v>
                </c:pt>
                <c:pt idx="803">
                  <c:v>3.8168000000000001E-2</c:v>
                </c:pt>
                <c:pt idx="804">
                  <c:v>3.9573499999999998E-2</c:v>
                </c:pt>
                <c:pt idx="805">
                  <c:v>4.0999399999999998E-2</c:v>
                </c:pt>
                <c:pt idx="806">
                  <c:v>4.2418499999999998E-2</c:v>
                </c:pt>
                <c:pt idx="807">
                  <c:v>4.3797099999999999E-2</c:v>
                </c:pt>
                <c:pt idx="808">
                  <c:v>4.5094599999999999E-2</c:v>
                </c:pt>
                <c:pt idx="809">
                  <c:v>4.62703E-2</c:v>
                </c:pt>
                <c:pt idx="810">
                  <c:v>4.72956E-2</c:v>
                </c:pt>
                <c:pt idx="811">
                  <c:v>4.8166899999999999E-2</c:v>
                </c:pt>
                <c:pt idx="812">
                  <c:v>4.8909800000000003E-2</c:v>
                </c:pt>
                <c:pt idx="813">
                  <c:v>4.9569099999999998E-2</c:v>
                </c:pt>
                <c:pt idx="814">
                  <c:v>5.0189600000000001E-2</c:v>
                </c:pt>
                <c:pt idx="815">
                  <c:v>5.0797000000000002E-2</c:v>
                </c:pt>
                <c:pt idx="816">
                  <c:v>5.1389499999999998E-2</c:v>
                </c:pt>
                <c:pt idx="817">
                  <c:v>5.1940899999999998E-2</c:v>
                </c:pt>
                <c:pt idx="818">
                  <c:v>5.2412100000000003E-2</c:v>
                </c:pt>
                <c:pt idx="819">
                  <c:v>5.27643E-2</c:v>
                </c:pt>
                <c:pt idx="820">
                  <c:v>5.2965999999999999E-2</c:v>
                </c:pt>
                <c:pt idx="821">
                  <c:v>5.2996799999999997E-2</c:v>
                </c:pt>
                <c:pt idx="822">
                  <c:v>5.2847699999999997E-2</c:v>
                </c:pt>
                <c:pt idx="823">
                  <c:v>5.2522199999999998E-2</c:v>
                </c:pt>
                <c:pt idx="824">
                  <c:v>5.20353E-2</c:v>
                </c:pt>
                <c:pt idx="825">
                  <c:v>5.1411100000000001E-2</c:v>
                </c:pt>
                <c:pt idx="826">
                  <c:v>5.0677100000000003E-2</c:v>
                </c:pt>
                <c:pt idx="827">
                  <c:v>4.9859599999999997E-2</c:v>
                </c:pt>
                <c:pt idx="828">
                  <c:v>4.8982999999999999E-2</c:v>
                </c:pt>
                <c:pt idx="829">
                  <c:v>4.8073100000000001E-2</c:v>
                </c:pt>
                <c:pt idx="830">
                  <c:v>4.7159399999999997E-2</c:v>
                </c:pt>
                <c:pt idx="831">
                  <c:v>4.62744E-2</c:v>
                </c:pt>
                <c:pt idx="832">
                  <c:v>4.5446100000000003E-2</c:v>
                </c:pt>
                <c:pt idx="833">
                  <c:v>4.4691799999999997E-2</c:v>
                </c:pt>
                <c:pt idx="834">
                  <c:v>4.4017800000000003E-2</c:v>
                </c:pt>
                <c:pt idx="835">
                  <c:v>4.3426399999999997E-2</c:v>
                </c:pt>
                <c:pt idx="836">
                  <c:v>4.2923900000000001E-2</c:v>
                </c:pt>
                <c:pt idx="837">
                  <c:v>4.25233E-2</c:v>
                </c:pt>
                <c:pt idx="838">
                  <c:v>4.2234300000000002E-2</c:v>
                </c:pt>
                <c:pt idx="839">
                  <c:v>4.2049700000000002E-2</c:v>
                </c:pt>
                <c:pt idx="840">
                  <c:v>4.1935899999999998E-2</c:v>
                </c:pt>
                <c:pt idx="841">
                  <c:v>4.1839099999999997E-2</c:v>
                </c:pt>
                <c:pt idx="842">
                  <c:v>4.1703299999999999E-2</c:v>
                </c:pt>
                <c:pt idx="843">
                  <c:v>4.1492000000000001E-2</c:v>
                </c:pt>
                <c:pt idx="844">
                  <c:v>4.1197400000000002E-2</c:v>
                </c:pt>
                <c:pt idx="845">
                  <c:v>4.0832800000000002E-2</c:v>
                </c:pt>
                <c:pt idx="846">
                  <c:v>4.0414400000000003E-2</c:v>
                </c:pt>
                <c:pt idx="847">
                  <c:v>3.99464E-2</c:v>
                </c:pt>
                <c:pt idx="848">
                  <c:v>3.9419500000000003E-2</c:v>
                </c:pt>
                <c:pt idx="849">
                  <c:v>3.8822599999999999E-2</c:v>
                </c:pt>
                <c:pt idx="850">
                  <c:v>3.8156700000000002E-2</c:v>
                </c:pt>
                <c:pt idx="851">
                  <c:v>3.7439899999999998E-2</c:v>
                </c:pt>
                <c:pt idx="852">
                  <c:v>3.6700200000000002E-2</c:v>
                </c:pt>
                <c:pt idx="853">
                  <c:v>3.5960800000000001E-2</c:v>
                </c:pt>
                <c:pt idx="854">
                  <c:v>3.5227399999999999E-2</c:v>
                </c:pt>
                <c:pt idx="855">
                  <c:v>3.4486999999999997E-2</c:v>
                </c:pt>
                <c:pt idx="856">
                  <c:v>3.3716999999999997E-2</c:v>
                </c:pt>
                <c:pt idx="857">
                  <c:v>3.2899999999999999E-2</c:v>
                </c:pt>
                <c:pt idx="858">
                  <c:v>3.2035099999999997E-2</c:v>
                </c:pt>
                <c:pt idx="859">
                  <c:v>3.1140299999999999E-2</c:v>
                </c:pt>
                <c:pt idx="860">
                  <c:v>3.0243599999999999E-2</c:v>
                </c:pt>
                <c:pt idx="861">
                  <c:v>2.9370299999999998E-2</c:v>
                </c:pt>
                <c:pt idx="862">
                  <c:v>2.85323E-2</c:v>
                </c:pt>
                <c:pt idx="863">
                  <c:v>2.7726199999999999E-2</c:v>
                </c:pt>
                <c:pt idx="864">
                  <c:v>2.6940100000000002E-2</c:v>
                </c:pt>
                <c:pt idx="865">
                  <c:v>2.6163700000000002E-2</c:v>
                </c:pt>
                <c:pt idx="866">
                  <c:v>2.53952E-2</c:v>
                </c:pt>
                <c:pt idx="867">
                  <c:v>2.4642299999999999E-2</c:v>
                </c:pt>
                <c:pt idx="868">
                  <c:v>2.3916900000000001E-2</c:v>
                </c:pt>
                <c:pt idx="869">
                  <c:v>2.3228700000000001E-2</c:v>
                </c:pt>
                <c:pt idx="870">
                  <c:v>2.2582399999999999E-2</c:v>
                </c:pt>
                <c:pt idx="871">
                  <c:v>2.1976699999999998E-2</c:v>
                </c:pt>
                <c:pt idx="872">
                  <c:v>2.14069E-2</c:v>
                </c:pt>
                <c:pt idx="873">
                  <c:v>2.0867E-2</c:v>
                </c:pt>
                <c:pt idx="874">
                  <c:v>2.03518E-2</c:v>
                </c:pt>
                <c:pt idx="875">
                  <c:v>1.98592E-2</c:v>
                </c:pt>
                <c:pt idx="876">
                  <c:v>1.9390899999999999E-2</c:v>
                </c:pt>
                <c:pt idx="877">
                  <c:v>1.89526E-2</c:v>
                </c:pt>
                <c:pt idx="878">
                  <c:v>1.85501E-2</c:v>
                </c:pt>
                <c:pt idx="879">
                  <c:v>1.81849E-2</c:v>
                </c:pt>
                <c:pt idx="880">
                  <c:v>1.7851300000000001E-2</c:v>
                </c:pt>
                <c:pt idx="881">
                  <c:v>1.7537199999999999E-2</c:v>
                </c:pt>
                <c:pt idx="882">
                  <c:v>1.7228299999999998E-2</c:v>
                </c:pt>
                <c:pt idx="883">
                  <c:v>1.69132E-2</c:v>
                </c:pt>
                <c:pt idx="884">
                  <c:v>1.6587000000000001E-2</c:v>
                </c:pt>
                <c:pt idx="885">
                  <c:v>1.6252699999999998E-2</c:v>
                </c:pt>
                <c:pt idx="886">
                  <c:v>1.5920500000000001E-2</c:v>
                </c:pt>
                <c:pt idx="887">
                  <c:v>1.56048E-2</c:v>
                </c:pt>
                <c:pt idx="888">
                  <c:v>1.5318999999999999E-2</c:v>
                </c:pt>
                <c:pt idx="889">
                  <c:v>1.5070099999999999E-2</c:v>
                </c:pt>
                <c:pt idx="890">
                  <c:v>1.48542E-2</c:v>
                </c:pt>
                <c:pt idx="891">
                  <c:v>1.46579E-2</c:v>
                </c:pt>
                <c:pt idx="892">
                  <c:v>1.4466700000000001E-2</c:v>
                </c:pt>
                <c:pt idx="893">
                  <c:v>1.42758E-2</c:v>
                </c:pt>
                <c:pt idx="894">
                  <c:v>1.40961E-2</c:v>
                </c:pt>
                <c:pt idx="895">
                  <c:v>1.3950000000000001E-2</c:v>
                </c:pt>
                <c:pt idx="896">
                  <c:v>1.3856800000000001E-2</c:v>
                </c:pt>
                <c:pt idx="897">
                  <c:v>1.3819400000000001E-2</c:v>
                </c:pt>
                <c:pt idx="898">
                  <c:v>1.3819400000000001E-2</c:v>
                </c:pt>
                <c:pt idx="899">
                  <c:v>1.38256E-2</c:v>
                </c:pt>
                <c:pt idx="900">
                  <c:v>1.38085E-2</c:v>
                </c:pt>
                <c:pt idx="901">
                  <c:v>1.37521E-2</c:v>
                </c:pt>
                <c:pt idx="902">
                  <c:v>1.3656400000000001E-2</c:v>
                </c:pt>
                <c:pt idx="903">
                  <c:v>1.35321E-2</c:v>
                </c:pt>
                <c:pt idx="904">
                  <c:v>1.33924E-2</c:v>
                </c:pt>
                <c:pt idx="905">
                  <c:v>1.3248599999999999E-2</c:v>
                </c:pt>
                <c:pt idx="906">
                  <c:v>1.3111100000000001E-2</c:v>
                </c:pt>
                <c:pt idx="907">
                  <c:v>1.2991900000000001E-2</c:v>
                </c:pt>
                <c:pt idx="908">
                  <c:v>1.29032E-2</c:v>
                </c:pt>
                <c:pt idx="909">
                  <c:v>1.28524E-2</c:v>
                </c:pt>
                <c:pt idx="910">
                  <c:v>1.28358E-2</c:v>
                </c:pt>
                <c:pt idx="911">
                  <c:v>1.28378E-2</c:v>
                </c:pt>
                <c:pt idx="912">
                  <c:v>1.2836200000000001E-2</c:v>
                </c:pt>
                <c:pt idx="913">
                  <c:v>1.2812499999999999E-2</c:v>
                </c:pt>
                <c:pt idx="914">
                  <c:v>1.27619E-2</c:v>
                </c:pt>
                <c:pt idx="915">
                  <c:v>1.26949E-2</c:v>
                </c:pt>
                <c:pt idx="916">
                  <c:v>1.26309E-2</c:v>
                </c:pt>
                <c:pt idx="917">
                  <c:v>1.2586699999999999E-2</c:v>
                </c:pt>
                <c:pt idx="918">
                  <c:v>1.25659E-2</c:v>
                </c:pt>
                <c:pt idx="919">
                  <c:v>1.25556E-2</c:v>
                </c:pt>
                <c:pt idx="920">
                  <c:v>1.2530100000000001E-2</c:v>
                </c:pt>
                <c:pt idx="921">
                  <c:v>1.2461E-2</c:v>
                </c:pt>
                <c:pt idx="922">
                  <c:v>1.2329100000000001E-2</c:v>
                </c:pt>
                <c:pt idx="923">
                  <c:v>1.2134499999999999E-2</c:v>
                </c:pt>
                <c:pt idx="924">
                  <c:v>1.18993E-2</c:v>
                </c:pt>
                <c:pt idx="925">
                  <c:v>1.1660800000000001E-2</c:v>
                </c:pt>
                <c:pt idx="926">
                  <c:v>1.1457500000000001E-2</c:v>
                </c:pt>
                <c:pt idx="927">
                  <c:v>1.1316100000000001E-2</c:v>
                </c:pt>
                <c:pt idx="928">
                  <c:v>1.1242500000000001E-2</c:v>
                </c:pt>
                <c:pt idx="929">
                  <c:v>1.12224E-2</c:v>
                </c:pt>
                <c:pt idx="930">
                  <c:v>1.1230199999999999E-2</c:v>
                </c:pt>
                <c:pt idx="931">
                  <c:v>1.1241599999999999E-2</c:v>
                </c:pt>
                <c:pt idx="932">
                  <c:v>1.12429E-2</c:v>
                </c:pt>
                <c:pt idx="933">
                  <c:v>1.1232900000000001E-2</c:v>
                </c:pt>
                <c:pt idx="934">
                  <c:v>1.1217599999999999E-2</c:v>
                </c:pt>
                <c:pt idx="935">
                  <c:v>1.12043E-2</c:v>
                </c:pt>
                <c:pt idx="936">
                  <c:v>1.1196899999999999E-2</c:v>
                </c:pt>
                <c:pt idx="937">
                  <c:v>1.1195399999999999E-2</c:v>
                </c:pt>
                <c:pt idx="938">
                  <c:v>1.1196899999999999E-2</c:v>
                </c:pt>
                <c:pt idx="939">
                  <c:v>1.1196599999999999E-2</c:v>
                </c:pt>
                <c:pt idx="940">
                  <c:v>1.11897E-2</c:v>
                </c:pt>
                <c:pt idx="941">
                  <c:v>1.1175600000000001E-2</c:v>
                </c:pt>
                <c:pt idx="942">
                  <c:v>1.11597E-2</c:v>
                </c:pt>
                <c:pt idx="943">
                  <c:v>1.11529E-2</c:v>
                </c:pt>
                <c:pt idx="944">
                  <c:v>1.11632E-2</c:v>
                </c:pt>
                <c:pt idx="945">
                  <c:v>1.1188099999999999E-2</c:v>
                </c:pt>
                <c:pt idx="946">
                  <c:v>1.1212E-2</c:v>
                </c:pt>
                <c:pt idx="947">
                  <c:v>1.12148E-2</c:v>
                </c:pt>
                <c:pt idx="948">
                  <c:v>1.11875E-2</c:v>
                </c:pt>
                <c:pt idx="949">
                  <c:v>1.11415E-2</c:v>
                </c:pt>
                <c:pt idx="950">
                  <c:v>1.11015E-2</c:v>
                </c:pt>
                <c:pt idx="951">
                  <c:v>1.10857E-2</c:v>
                </c:pt>
                <c:pt idx="952">
                  <c:v>1.10875E-2</c:v>
                </c:pt>
                <c:pt idx="953">
                  <c:v>1.10755E-2</c:v>
                </c:pt>
                <c:pt idx="954">
                  <c:v>1.10128E-2</c:v>
                </c:pt>
                <c:pt idx="955">
                  <c:v>1.0886099999999999E-2</c:v>
                </c:pt>
                <c:pt idx="956">
                  <c:v>1.0716699999999999E-2</c:v>
                </c:pt>
                <c:pt idx="957">
                  <c:v>1.0547300000000001E-2</c:v>
                </c:pt>
                <c:pt idx="958">
                  <c:v>1.04137E-2</c:v>
                </c:pt>
                <c:pt idx="959">
                  <c:v>1.0326800000000001E-2</c:v>
                </c:pt>
                <c:pt idx="960">
                  <c:v>1.02741E-2</c:v>
                </c:pt>
                <c:pt idx="961">
                  <c:v>1.0235299999999999E-2</c:v>
                </c:pt>
                <c:pt idx="962">
                  <c:v>1.0198499999999999E-2</c:v>
                </c:pt>
                <c:pt idx="963">
                  <c:v>1.0164599999999999E-2</c:v>
                </c:pt>
                <c:pt idx="964">
                  <c:v>1.0138299999999999E-2</c:v>
                </c:pt>
                <c:pt idx="965">
                  <c:v>1.01171E-2</c:v>
                </c:pt>
                <c:pt idx="966">
                  <c:v>1.00927E-2</c:v>
                </c:pt>
                <c:pt idx="967">
                  <c:v>1.00684E-2</c:v>
                </c:pt>
                <c:pt idx="968">
                  <c:v>1.00797E-2</c:v>
                </c:pt>
                <c:pt idx="969">
                  <c:v>1.0196800000000001E-2</c:v>
                </c:pt>
                <c:pt idx="970">
                  <c:v>1.05007E-2</c:v>
                </c:pt>
                <c:pt idx="971">
                  <c:v>1.10378E-2</c:v>
                </c:pt>
                <c:pt idx="972">
                  <c:v>1.1769E-2</c:v>
                </c:pt>
                <c:pt idx="973">
                  <c:v>1.25326E-2</c:v>
                </c:pt>
                <c:pt idx="974">
                  <c:v>1.3062000000000001E-2</c:v>
                </c:pt>
                <c:pt idx="975">
                  <c:v>1.3109900000000001E-2</c:v>
                </c:pt>
                <c:pt idx="976">
                  <c:v>1.26255E-2</c:v>
                </c:pt>
                <c:pt idx="977">
                  <c:v>1.1805599999999999E-2</c:v>
                </c:pt>
                <c:pt idx="978">
                  <c:v>1.0947800000000001E-2</c:v>
                </c:pt>
                <c:pt idx="979">
                  <c:v>1.02757E-2</c:v>
                </c:pt>
                <c:pt idx="980">
                  <c:v>9.8761100000000004E-3</c:v>
                </c:pt>
                <c:pt idx="981">
                  <c:v>9.7260899999999997E-3</c:v>
                </c:pt>
                <c:pt idx="982">
                  <c:v>9.7434400000000008E-3</c:v>
                </c:pt>
                <c:pt idx="983">
                  <c:v>9.8316099999999993E-3</c:v>
                </c:pt>
                <c:pt idx="984">
                  <c:v>9.9145599999999993E-3</c:v>
                </c:pt>
                <c:pt idx="985">
                  <c:v>9.9569299999999993E-3</c:v>
                </c:pt>
                <c:pt idx="986">
                  <c:v>9.9638399999999998E-3</c:v>
                </c:pt>
                <c:pt idx="987">
                  <c:v>9.9632100000000001E-3</c:v>
                </c:pt>
                <c:pt idx="988">
                  <c:v>9.9815800000000003E-3</c:v>
                </c:pt>
                <c:pt idx="989">
                  <c:v>1.00257E-2</c:v>
                </c:pt>
                <c:pt idx="990">
                  <c:v>1.00781E-2</c:v>
                </c:pt>
                <c:pt idx="991">
                  <c:v>1.01125E-2</c:v>
                </c:pt>
                <c:pt idx="992">
                  <c:v>1.01227E-2</c:v>
                </c:pt>
                <c:pt idx="993">
                  <c:v>1.01452E-2</c:v>
                </c:pt>
                <c:pt idx="994">
                  <c:v>1.02515E-2</c:v>
                </c:pt>
                <c:pt idx="995">
                  <c:v>1.0511E-2</c:v>
                </c:pt>
                <c:pt idx="996">
                  <c:v>1.09411E-2</c:v>
                </c:pt>
                <c:pt idx="997">
                  <c:v>1.1464E-2</c:v>
                </c:pt>
                <c:pt idx="998">
                  <c:v>1.1899099999999999E-2</c:v>
                </c:pt>
                <c:pt idx="999">
                  <c:v>1.20468E-2</c:v>
                </c:pt>
                <c:pt idx="1000">
                  <c:v>1.1842500000000001E-2</c:v>
                </c:pt>
                <c:pt idx="1001">
                  <c:v>1.14167E-2</c:v>
                </c:pt>
                <c:pt idx="1002">
                  <c:v>1.0981100000000001E-2</c:v>
                </c:pt>
                <c:pt idx="1003">
                  <c:v>1.0689300000000001E-2</c:v>
                </c:pt>
                <c:pt idx="1004">
                  <c:v>1.05936E-2</c:v>
                </c:pt>
                <c:pt idx="1005">
                  <c:v>1.06739E-2</c:v>
                </c:pt>
                <c:pt idx="1006">
                  <c:v>1.08845E-2</c:v>
                </c:pt>
                <c:pt idx="1007">
                  <c:v>1.1187900000000001E-2</c:v>
                </c:pt>
                <c:pt idx="1008">
                  <c:v>1.1559699999999999E-2</c:v>
                </c:pt>
                <c:pt idx="1009">
                  <c:v>1.19659E-2</c:v>
                </c:pt>
                <c:pt idx="1010">
                  <c:v>1.2338399999999999E-2</c:v>
                </c:pt>
                <c:pt idx="1011">
                  <c:v>1.25836E-2</c:v>
                </c:pt>
                <c:pt idx="1012">
                  <c:v>1.2641700000000001E-2</c:v>
                </c:pt>
                <c:pt idx="1013">
                  <c:v>1.25424E-2</c:v>
                </c:pt>
                <c:pt idx="1014">
                  <c:v>1.23809E-2</c:v>
                </c:pt>
                <c:pt idx="1015">
                  <c:v>1.22393E-2</c:v>
                </c:pt>
                <c:pt idx="1016">
                  <c:v>1.21406E-2</c:v>
                </c:pt>
                <c:pt idx="1017">
                  <c:v>1.20669E-2</c:v>
                </c:pt>
                <c:pt idx="1018">
                  <c:v>1.2008700000000001E-2</c:v>
                </c:pt>
                <c:pt idx="1019">
                  <c:v>1.20039E-2</c:v>
                </c:pt>
                <c:pt idx="1020">
                  <c:v>1.21315E-2</c:v>
                </c:pt>
                <c:pt idx="1021">
                  <c:v>1.2465800000000001E-2</c:v>
                </c:pt>
                <c:pt idx="1022">
                  <c:v>1.3018800000000001E-2</c:v>
                </c:pt>
                <c:pt idx="1023">
                  <c:v>1.3694899999999999E-2</c:v>
                </c:pt>
                <c:pt idx="1024">
                  <c:v>1.4290799999999999E-2</c:v>
                </c:pt>
                <c:pt idx="1025">
                  <c:v>1.4600500000000001E-2</c:v>
                </c:pt>
                <c:pt idx="1026">
                  <c:v>1.45842E-2</c:v>
                </c:pt>
                <c:pt idx="1027">
                  <c:v>1.4405100000000001E-2</c:v>
                </c:pt>
                <c:pt idx="1028">
                  <c:v>1.4291E-2</c:v>
                </c:pt>
                <c:pt idx="1029">
                  <c:v>1.4404999999999999E-2</c:v>
                </c:pt>
                <c:pt idx="1030">
                  <c:v>1.4814000000000001E-2</c:v>
                </c:pt>
                <c:pt idx="1031">
                  <c:v>1.54926E-2</c:v>
                </c:pt>
                <c:pt idx="1032">
                  <c:v>1.6316799999999999E-2</c:v>
                </c:pt>
                <c:pt idx="1033">
                  <c:v>1.7074200000000001E-2</c:v>
                </c:pt>
                <c:pt idx="1034">
                  <c:v>1.7536900000000001E-2</c:v>
                </c:pt>
                <c:pt idx="1035">
                  <c:v>1.75762E-2</c:v>
                </c:pt>
                <c:pt idx="1036">
                  <c:v>1.7224300000000001E-2</c:v>
                </c:pt>
                <c:pt idx="1037">
                  <c:v>1.6640100000000001E-2</c:v>
                </c:pt>
                <c:pt idx="1038">
                  <c:v>1.60194E-2</c:v>
                </c:pt>
                <c:pt idx="1039">
                  <c:v>1.5513900000000001E-2</c:v>
                </c:pt>
                <c:pt idx="1040">
                  <c:v>1.5188800000000001E-2</c:v>
                </c:pt>
                <c:pt idx="1041">
                  <c:v>1.50206E-2</c:v>
                </c:pt>
                <c:pt idx="1042">
                  <c:v>1.49237E-2</c:v>
                </c:pt>
                <c:pt idx="1043">
                  <c:v>1.47989E-2</c:v>
                </c:pt>
                <c:pt idx="1044">
                  <c:v>1.45956E-2</c:v>
                </c:pt>
                <c:pt idx="1045">
                  <c:v>1.4341400000000001E-2</c:v>
                </c:pt>
                <c:pt idx="1046">
                  <c:v>1.41063E-2</c:v>
                </c:pt>
                <c:pt idx="1047">
                  <c:v>1.39384E-2</c:v>
                </c:pt>
                <c:pt idx="1048">
                  <c:v>1.38382E-2</c:v>
                </c:pt>
                <c:pt idx="1049">
                  <c:v>1.3781399999999999E-2</c:v>
                </c:pt>
                <c:pt idx="1050">
                  <c:v>1.3764999999999999E-2</c:v>
                </c:pt>
                <c:pt idx="1051">
                  <c:v>1.3832199999999999E-2</c:v>
                </c:pt>
                <c:pt idx="1052">
                  <c:v>1.40535E-2</c:v>
                </c:pt>
                <c:pt idx="1053">
                  <c:v>1.4478E-2</c:v>
                </c:pt>
                <c:pt idx="1054">
                  <c:v>1.50895E-2</c:v>
                </c:pt>
                <c:pt idx="1055">
                  <c:v>1.5769999999999999E-2</c:v>
                </c:pt>
                <c:pt idx="1056">
                  <c:v>1.62822E-2</c:v>
                </c:pt>
                <c:pt idx="1057">
                  <c:v>1.6360400000000001E-2</c:v>
                </c:pt>
                <c:pt idx="1058">
                  <c:v>1.5947800000000002E-2</c:v>
                </c:pt>
                <c:pt idx="1059">
                  <c:v>1.52943E-2</c:v>
                </c:pt>
                <c:pt idx="1060">
                  <c:v>1.47023E-2</c:v>
                </c:pt>
                <c:pt idx="1061">
                  <c:v>1.4290799999999999E-2</c:v>
                </c:pt>
                <c:pt idx="1062">
                  <c:v>1.40181E-2</c:v>
                </c:pt>
                <c:pt idx="1063">
                  <c:v>1.3803299999999999E-2</c:v>
                </c:pt>
                <c:pt idx="1064">
                  <c:v>1.36077E-2</c:v>
                </c:pt>
                <c:pt idx="1065">
                  <c:v>1.3449600000000001E-2</c:v>
                </c:pt>
                <c:pt idx="1066">
                  <c:v>1.3369300000000001E-2</c:v>
                </c:pt>
                <c:pt idx="1067">
                  <c:v>1.3383600000000001E-2</c:v>
                </c:pt>
                <c:pt idx="1068">
                  <c:v>1.34664E-2</c:v>
                </c:pt>
                <c:pt idx="1069">
                  <c:v>1.3569599999999999E-2</c:v>
                </c:pt>
                <c:pt idx="1070">
                  <c:v>1.36685E-2</c:v>
                </c:pt>
                <c:pt idx="1071">
                  <c:v>1.3786400000000001E-2</c:v>
                </c:pt>
                <c:pt idx="1072">
                  <c:v>1.3967E-2</c:v>
                </c:pt>
                <c:pt idx="1073">
                  <c:v>1.42212E-2</c:v>
                </c:pt>
                <c:pt idx="1074">
                  <c:v>1.44799E-2</c:v>
                </c:pt>
                <c:pt idx="1075">
                  <c:v>1.45836E-2</c:v>
                </c:pt>
                <c:pt idx="1076">
                  <c:v>1.43745E-2</c:v>
                </c:pt>
                <c:pt idx="1077">
                  <c:v>1.3872600000000001E-2</c:v>
                </c:pt>
                <c:pt idx="1078">
                  <c:v>1.32934E-2</c:v>
                </c:pt>
                <c:pt idx="1079">
                  <c:v>1.28468E-2</c:v>
                </c:pt>
                <c:pt idx="1080">
                  <c:v>1.26143E-2</c:v>
                </c:pt>
                <c:pt idx="1081">
                  <c:v>1.2583799999999999E-2</c:v>
                </c:pt>
                <c:pt idx="1082">
                  <c:v>1.2711699999999999E-2</c:v>
                </c:pt>
                <c:pt idx="1083">
                  <c:v>1.29526E-2</c:v>
                </c:pt>
                <c:pt idx="1084">
                  <c:v>1.32642E-2</c:v>
                </c:pt>
                <c:pt idx="1085">
                  <c:v>1.3601200000000001E-2</c:v>
                </c:pt>
                <c:pt idx="1086">
                  <c:v>1.3909400000000001E-2</c:v>
                </c:pt>
                <c:pt idx="1087">
                  <c:v>1.4134000000000001E-2</c:v>
                </c:pt>
                <c:pt idx="1088">
                  <c:v>1.42504E-2</c:v>
                </c:pt>
                <c:pt idx="1089">
                  <c:v>1.4295E-2</c:v>
                </c:pt>
                <c:pt idx="1090">
                  <c:v>1.4355700000000001E-2</c:v>
                </c:pt>
                <c:pt idx="1091">
                  <c:v>1.45256E-2</c:v>
                </c:pt>
                <c:pt idx="1092">
                  <c:v>1.48699E-2</c:v>
                </c:pt>
                <c:pt idx="1093">
                  <c:v>1.54276E-2</c:v>
                </c:pt>
                <c:pt idx="1094">
                  <c:v>1.6213399999999999E-2</c:v>
                </c:pt>
                <c:pt idx="1095">
                  <c:v>1.7162400000000001E-2</c:v>
                </c:pt>
                <c:pt idx="1096">
                  <c:v>1.7961299999999999E-2</c:v>
                </c:pt>
                <c:pt idx="1097">
                  <c:v>1.79688E-2</c:v>
                </c:pt>
                <c:pt idx="1098">
                  <c:v>1.6876200000000001E-2</c:v>
                </c:pt>
                <c:pt idx="1099">
                  <c:v>1.5337399999999999E-2</c:v>
                </c:pt>
                <c:pt idx="1100">
                  <c:v>1.40786E-2</c:v>
                </c:pt>
                <c:pt idx="1101">
                  <c:v>1.32788E-2</c:v>
                </c:pt>
                <c:pt idx="1102">
                  <c:v>1.28474E-2</c:v>
                </c:pt>
                <c:pt idx="1103">
                  <c:v>1.2660299999999999E-2</c:v>
                </c:pt>
                <c:pt idx="1104">
                  <c:v>1.26033E-2</c:v>
                </c:pt>
                <c:pt idx="1105">
                  <c:v>1.2568899999999999E-2</c:v>
                </c:pt>
                <c:pt idx="1106">
                  <c:v>1.24919E-2</c:v>
                </c:pt>
                <c:pt idx="1107">
                  <c:v>1.2394799999999999E-2</c:v>
                </c:pt>
                <c:pt idx="1108">
                  <c:v>1.23631E-2</c:v>
                </c:pt>
                <c:pt idx="1109">
                  <c:v>1.2484800000000001E-2</c:v>
                </c:pt>
                <c:pt idx="1110">
                  <c:v>1.28267E-2</c:v>
                </c:pt>
                <c:pt idx="1111">
                  <c:v>1.3425899999999999E-2</c:v>
                </c:pt>
                <c:pt idx="1112">
                  <c:v>1.4233000000000001E-2</c:v>
                </c:pt>
                <c:pt idx="1113">
                  <c:v>1.50013E-2</c:v>
                </c:pt>
                <c:pt idx="1114">
                  <c:v>1.5315199999999999E-2</c:v>
                </c:pt>
                <c:pt idx="1115">
                  <c:v>1.49713E-2</c:v>
                </c:pt>
                <c:pt idx="1116">
                  <c:v>1.42081E-2</c:v>
                </c:pt>
                <c:pt idx="1117">
                  <c:v>1.3385299999999999E-2</c:v>
                </c:pt>
                <c:pt idx="1118">
                  <c:v>1.2703300000000001E-2</c:v>
                </c:pt>
                <c:pt idx="1119">
                  <c:v>1.2210800000000001E-2</c:v>
                </c:pt>
                <c:pt idx="1120">
                  <c:v>1.18835E-2</c:v>
                </c:pt>
                <c:pt idx="1121">
                  <c:v>1.16718E-2</c:v>
                </c:pt>
                <c:pt idx="1122">
                  <c:v>1.1530200000000001E-2</c:v>
                </c:pt>
                <c:pt idx="1123">
                  <c:v>1.14427E-2</c:v>
                </c:pt>
                <c:pt idx="1124">
                  <c:v>1.1437599999999999E-2</c:v>
                </c:pt>
                <c:pt idx="1125">
                  <c:v>1.15792E-2</c:v>
                </c:pt>
                <c:pt idx="1126">
                  <c:v>1.1941200000000001E-2</c:v>
                </c:pt>
                <c:pt idx="1127">
                  <c:v>1.25725E-2</c:v>
                </c:pt>
                <c:pt idx="1128">
                  <c:v>1.3443800000000001E-2</c:v>
                </c:pt>
                <c:pt idx="1129">
                  <c:v>1.43587E-2</c:v>
                </c:pt>
                <c:pt idx="1130">
                  <c:v>1.4921E-2</c:v>
                </c:pt>
                <c:pt idx="1131">
                  <c:v>1.48089E-2</c:v>
                </c:pt>
                <c:pt idx="1132">
                  <c:v>1.41751E-2</c:v>
                </c:pt>
                <c:pt idx="1133">
                  <c:v>1.349E-2</c:v>
                </c:pt>
                <c:pt idx="1134">
                  <c:v>1.30968E-2</c:v>
                </c:pt>
                <c:pt idx="1135">
                  <c:v>1.3109300000000001E-2</c:v>
                </c:pt>
                <c:pt idx="1136">
                  <c:v>1.3509999999999999E-2</c:v>
                </c:pt>
                <c:pt idx="1137">
                  <c:v>1.41922E-2</c:v>
                </c:pt>
                <c:pt idx="1138">
                  <c:v>1.49207E-2</c:v>
                </c:pt>
                <c:pt idx="1139">
                  <c:v>1.53483E-2</c:v>
                </c:pt>
                <c:pt idx="1140">
                  <c:v>1.5249199999999999E-2</c:v>
                </c:pt>
                <c:pt idx="1141">
                  <c:v>1.4740100000000001E-2</c:v>
                </c:pt>
                <c:pt idx="1142">
                  <c:v>1.4117299999999999E-2</c:v>
                </c:pt>
                <c:pt idx="1143">
                  <c:v>1.35935E-2</c:v>
                </c:pt>
                <c:pt idx="1144">
                  <c:v>1.3263199999999999E-2</c:v>
                </c:pt>
                <c:pt idx="1145">
                  <c:v>1.3193399999999999E-2</c:v>
                </c:pt>
                <c:pt idx="1146">
                  <c:v>1.3512100000000001E-2</c:v>
                </c:pt>
                <c:pt idx="1147">
                  <c:v>1.44443E-2</c:v>
                </c:pt>
                <c:pt idx="1148">
                  <c:v>1.61169E-2</c:v>
                </c:pt>
                <c:pt idx="1149">
                  <c:v>1.7882100000000001E-2</c:v>
                </c:pt>
                <c:pt idx="1150">
                  <c:v>1.83959E-2</c:v>
                </c:pt>
                <c:pt idx="1151">
                  <c:v>1.7529200000000002E-2</c:v>
                </c:pt>
                <c:pt idx="1152">
                  <c:v>1.6232199999999999E-2</c:v>
                </c:pt>
                <c:pt idx="1153">
                  <c:v>1.51241E-2</c:v>
                </c:pt>
                <c:pt idx="1154">
                  <c:v>1.4390500000000001E-2</c:v>
                </c:pt>
                <c:pt idx="1155">
                  <c:v>1.40494E-2</c:v>
                </c:pt>
                <c:pt idx="1156">
                  <c:v>1.4056600000000001E-2</c:v>
                </c:pt>
                <c:pt idx="1157">
                  <c:v>1.43144E-2</c:v>
                </c:pt>
                <c:pt idx="1158">
                  <c:v>1.46751E-2</c:v>
                </c:pt>
                <c:pt idx="1159">
                  <c:v>1.49902E-2</c:v>
                </c:pt>
                <c:pt idx="1160">
                  <c:v>1.5179099999999999E-2</c:v>
                </c:pt>
                <c:pt idx="1161">
                  <c:v>1.52464E-2</c:v>
                </c:pt>
                <c:pt idx="1162">
                  <c:v>1.5233099999999999E-2</c:v>
                </c:pt>
                <c:pt idx="1163">
                  <c:v>1.5168299999999999E-2</c:v>
                </c:pt>
                <c:pt idx="1164">
                  <c:v>1.50679E-2</c:v>
                </c:pt>
                <c:pt idx="1165">
                  <c:v>1.4952099999999999E-2</c:v>
                </c:pt>
                <c:pt idx="1166">
                  <c:v>1.4827E-2</c:v>
                </c:pt>
                <c:pt idx="1167">
                  <c:v>1.4652399999999999E-2</c:v>
                </c:pt>
                <c:pt idx="1168">
                  <c:v>1.43578E-2</c:v>
                </c:pt>
                <c:pt idx="1169">
                  <c:v>1.3912000000000001E-2</c:v>
                </c:pt>
                <c:pt idx="1170">
                  <c:v>1.3381000000000001E-2</c:v>
                </c:pt>
                <c:pt idx="1171">
                  <c:v>1.2903E-2</c:v>
                </c:pt>
                <c:pt idx="1172">
                  <c:v>1.26065E-2</c:v>
                </c:pt>
                <c:pt idx="1173">
                  <c:v>1.25495E-2</c:v>
                </c:pt>
                <c:pt idx="1174">
                  <c:v>1.2698600000000001E-2</c:v>
                </c:pt>
                <c:pt idx="1175">
                  <c:v>1.2926399999999999E-2</c:v>
                </c:pt>
                <c:pt idx="1176">
                  <c:v>1.3052100000000001E-2</c:v>
                </c:pt>
                <c:pt idx="1177">
                  <c:v>1.29681E-2</c:v>
                </c:pt>
                <c:pt idx="1178">
                  <c:v>1.27356E-2</c:v>
                </c:pt>
                <c:pt idx="1179">
                  <c:v>1.2512199999999999E-2</c:v>
                </c:pt>
                <c:pt idx="1180">
                  <c:v>1.24388E-2</c:v>
                </c:pt>
                <c:pt idx="1181">
                  <c:v>1.26257E-2</c:v>
                </c:pt>
                <c:pt idx="1182">
                  <c:v>1.31837E-2</c:v>
                </c:pt>
                <c:pt idx="1183">
                  <c:v>1.4141600000000001E-2</c:v>
                </c:pt>
                <c:pt idx="1184">
                  <c:v>1.51364E-2</c:v>
                </c:pt>
                <c:pt idx="1185">
                  <c:v>1.5489299999999999E-2</c:v>
                </c:pt>
                <c:pt idx="1186">
                  <c:v>1.50671E-2</c:v>
                </c:pt>
                <c:pt idx="1187">
                  <c:v>1.42655E-2</c:v>
                </c:pt>
                <c:pt idx="1188">
                  <c:v>1.34165E-2</c:v>
                </c:pt>
                <c:pt idx="1189">
                  <c:v>1.2694E-2</c:v>
                </c:pt>
                <c:pt idx="1190">
                  <c:v>1.21902E-2</c:v>
                </c:pt>
                <c:pt idx="1191">
                  <c:v>1.1937E-2</c:v>
                </c:pt>
                <c:pt idx="1192">
                  <c:v>1.1901200000000001E-2</c:v>
                </c:pt>
                <c:pt idx="1193">
                  <c:v>1.1996100000000001E-2</c:v>
                </c:pt>
                <c:pt idx="1194">
                  <c:v>1.21157E-2</c:v>
                </c:pt>
                <c:pt idx="1195">
                  <c:v>1.21867E-2</c:v>
                </c:pt>
                <c:pt idx="1196">
                  <c:v>1.221E-2</c:v>
                </c:pt>
                <c:pt idx="1197">
                  <c:v>1.22527E-2</c:v>
                </c:pt>
                <c:pt idx="1198">
                  <c:v>1.2397500000000001E-2</c:v>
                </c:pt>
                <c:pt idx="1199">
                  <c:v>1.2695100000000001E-2</c:v>
                </c:pt>
                <c:pt idx="1200">
                  <c:v>1.3126799999999999E-2</c:v>
                </c:pt>
                <c:pt idx="1201">
                  <c:v>1.35157E-2</c:v>
                </c:pt>
                <c:pt idx="1202">
                  <c:v>1.3429699999999999E-2</c:v>
                </c:pt>
                <c:pt idx="1203">
                  <c:v>1.2591700000000001E-2</c:v>
                </c:pt>
                <c:pt idx="1204">
                  <c:v>1.1506499999999999E-2</c:v>
                </c:pt>
                <c:pt idx="1205">
                  <c:v>1.07171E-2</c:v>
                </c:pt>
                <c:pt idx="1206">
                  <c:v>1.0264300000000001E-2</c:v>
                </c:pt>
                <c:pt idx="1207">
                  <c:v>1.00264E-2</c:v>
                </c:pt>
                <c:pt idx="1208">
                  <c:v>9.9192599999999992E-3</c:v>
                </c:pt>
                <c:pt idx="1209">
                  <c:v>9.9042899999999996E-3</c:v>
                </c:pt>
                <c:pt idx="1210">
                  <c:v>9.9589299999999995E-3</c:v>
                </c:pt>
                <c:pt idx="1211">
                  <c:v>1.0048100000000001E-2</c:v>
                </c:pt>
                <c:pt idx="1212">
                  <c:v>1.0109399999999999E-2</c:v>
                </c:pt>
                <c:pt idx="1213">
                  <c:v>1.00746E-2</c:v>
                </c:pt>
                <c:pt idx="1214">
                  <c:v>9.9311999999999994E-3</c:v>
                </c:pt>
                <c:pt idx="1215">
                  <c:v>9.7500299999999998E-3</c:v>
                </c:pt>
                <c:pt idx="1216">
                  <c:v>9.6252200000000003E-3</c:v>
                </c:pt>
                <c:pt idx="1217">
                  <c:v>9.6090499999999992E-3</c:v>
                </c:pt>
                <c:pt idx="1218">
                  <c:v>9.70151E-3</c:v>
                </c:pt>
                <c:pt idx="1219">
                  <c:v>9.8548200000000002E-3</c:v>
                </c:pt>
                <c:pt idx="1220">
                  <c:v>9.96995E-3</c:v>
                </c:pt>
                <c:pt idx="1221">
                  <c:v>9.9372799999999997E-3</c:v>
                </c:pt>
                <c:pt idx="1222">
                  <c:v>9.7491499999999998E-3</c:v>
                </c:pt>
                <c:pt idx="1223">
                  <c:v>9.5193699999999992E-3</c:v>
                </c:pt>
                <c:pt idx="1224">
                  <c:v>9.3535200000000006E-3</c:v>
                </c:pt>
                <c:pt idx="1225">
                  <c:v>9.2795699999999991E-3</c:v>
                </c:pt>
                <c:pt idx="1226">
                  <c:v>9.2740300000000008E-3</c:v>
                </c:pt>
                <c:pt idx="1227">
                  <c:v>9.2972100000000002E-3</c:v>
                </c:pt>
                <c:pt idx="1228">
                  <c:v>9.3160499999999993E-3</c:v>
                </c:pt>
                <c:pt idx="1229">
                  <c:v>9.3207700000000008E-3</c:v>
                </c:pt>
                <c:pt idx="1230">
                  <c:v>9.32821E-3</c:v>
                </c:pt>
                <c:pt idx="1231">
                  <c:v>9.3657500000000008E-3</c:v>
                </c:pt>
                <c:pt idx="1232">
                  <c:v>9.4484500000000006E-3</c:v>
                </c:pt>
                <c:pt idx="1233">
                  <c:v>9.5683699999999997E-3</c:v>
                </c:pt>
                <c:pt idx="1234">
                  <c:v>9.7022199999999992E-3</c:v>
                </c:pt>
                <c:pt idx="1235">
                  <c:v>9.8304399999999993E-3</c:v>
                </c:pt>
                <c:pt idx="1236">
                  <c:v>9.9529200000000005E-3</c:v>
                </c:pt>
                <c:pt idx="1237">
                  <c:v>1.00883E-2</c:v>
                </c:pt>
                <c:pt idx="1238">
                  <c:v>1.02577E-2</c:v>
                </c:pt>
                <c:pt idx="1239">
                  <c:v>1.0465500000000001E-2</c:v>
                </c:pt>
                <c:pt idx="1240">
                  <c:v>1.0692500000000001E-2</c:v>
                </c:pt>
                <c:pt idx="1241">
                  <c:v>1.0905700000000001E-2</c:v>
                </c:pt>
                <c:pt idx="1242">
                  <c:v>1.1078899999999999E-2</c:v>
                </c:pt>
                <c:pt idx="1243">
                  <c:v>1.12026E-2</c:v>
                </c:pt>
                <c:pt idx="1244">
                  <c:v>1.12788E-2</c:v>
                </c:pt>
                <c:pt idx="1245">
                  <c:v>1.13075E-2</c:v>
                </c:pt>
                <c:pt idx="1246">
                  <c:v>1.128E-2</c:v>
                </c:pt>
                <c:pt idx="1247">
                  <c:v>1.1185E-2</c:v>
                </c:pt>
                <c:pt idx="1248">
                  <c:v>1.10247E-2</c:v>
                </c:pt>
                <c:pt idx="1249">
                  <c:v>1.08255E-2</c:v>
                </c:pt>
                <c:pt idx="1250">
                  <c:v>1.06304E-2</c:v>
                </c:pt>
                <c:pt idx="1251">
                  <c:v>1.04759E-2</c:v>
                </c:pt>
                <c:pt idx="1252">
                  <c:v>1.03716E-2</c:v>
                </c:pt>
                <c:pt idx="1253">
                  <c:v>1.0295E-2</c:v>
                </c:pt>
                <c:pt idx="1254">
                  <c:v>1.02077E-2</c:v>
                </c:pt>
                <c:pt idx="1255">
                  <c:v>1.0085200000000001E-2</c:v>
                </c:pt>
                <c:pt idx="1256">
                  <c:v>9.9409500000000005E-3</c:v>
                </c:pt>
                <c:pt idx="1257">
                  <c:v>9.8178799999999993E-3</c:v>
                </c:pt>
                <c:pt idx="1258">
                  <c:v>9.7565299999999994E-3</c:v>
                </c:pt>
                <c:pt idx="1259">
                  <c:v>9.7717800000000007E-3</c:v>
                </c:pt>
                <c:pt idx="1260">
                  <c:v>9.8444799999999992E-3</c:v>
                </c:pt>
                <c:pt idx="1261">
                  <c:v>9.91796E-3</c:v>
                </c:pt>
                <c:pt idx="1262">
                  <c:v>9.9137600000000006E-3</c:v>
                </c:pt>
                <c:pt idx="1263">
                  <c:v>9.7982199999999998E-3</c:v>
                </c:pt>
                <c:pt idx="1264">
                  <c:v>9.6371400000000006E-3</c:v>
                </c:pt>
                <c:pt idx="1265">
                  <c:v>9.5302000000000008E-3</c:v>
                </c:pt>
                <c:pt idx="1266">
                  <c:v>9.5232600000000004E-3</c:v>
                </c:pt>
                <c:pt idx="1267">
                  <c:v>9.6038900000000003E-3</c:v>
                </c:pt>
                <c:pt idx="1268">
                  <c:v>9.7270900000000007E-3</c:v>
                </c:pt>
                <c:pt idx="1269">
                  <c:v>9.8321099999999998E-3</c:v>
                </c:pt>
                <c:pt idx="1270">
                  <c:v>9.8655700000000006E-3</c:v>
                </c:pt>
                <c:pt idx="1271">
                  <c:v>9.8119599999999998E-3</c:v>
                </c:pt>
                <c:pt idx="1272">
                  <c:v>9.6956400000000002E-3</c:v>
                </c:pt>
                <c:pt idx="1273">
                  <c:v>9.5495800000000002E-3</c:v>
                </c:pt>
                <c:pt idx="1274">
                  <c:v>9.3962799999999999E-3</c:v>
                </c:pt>
                <c:pt idx="1275">
                  <c:v>9.2565800000000004E-3</c:v>
                </c:pt>
                <c:pt idx="1276">
                  <c:v>9.1605200000000001E-3</c:v>
                </c:pt>
                <c:pt idx="1277">
                  <c:v>9.1425199999999995E-3</c:v>
                </c:pt>
                <c:pt idx="1278">
                  <c:v>9.2309699999999998E-3</c:v>
                </c:pt>
                <c:pt idx="1279">
                  <c:v>9.4452500000000005E-3</c:v>
                </c:pt>
                <c:pt idx="1280">
                  <c:v>9.7910199999999992E-3</c:v>
                </c:pt>
                <c:pt idx="1281">
                  <c:v>1.0227999999999999E-2</c:v>
                </c:pt>
                <c:pt idx="1282">
                  <c:v>1.06111E-2</c:v>
                </c:pt>
                <c:pt idx="1283">
                  <c:v>1.0734499999999999E-2</c:v>
                </c:pt>
                <c:pt idx="1284">
                  <c:v>1.0566799999999999E-2</c:v>
                </c:pt>
                <c:pt idx="1285">
                  <c:v>1.02892E-2</c:v>
                </c:pt>
                <c:pt idx="1286">
                  <c:v>1.0063900000000001E-2</c:v>
                </c:pt>
                <c:pt idx="1287">
                  <c:v>9.9510599999999994E-3</c:v>
                </c:pt>
                <c:pt idx="1288">
                  <c:v>9.9618999999999992E-3</c:v>
                </c:pt>
                <c:pt idx="1289">
                  <c:v>1.0101600000000001E-2</c:v>
                </c:pt>
                <c:pt idx="1290">
                  <c:v>1.03803E-2</c:v>
                </c:pt>
                <c:pt idx="1291">
                  <c:v>1.07995E-2</c:v>
                </c:pt>
                <c:pt idx="1292">
                  <c:v>1.13078E-2</c:v>
                </c:pt>
                <c:pt idx="1293">
                  <c:v>1.1739899999999999E-2</c:v>
                </c:pt>
                <c:pt idx="1294">
                  <c:v>1.1874600000000001E-2</c:v>
                </c:pt>
                <c:pt idx="1295">
                  <c:v>1.1679E-2</c:v>
                </c:pt>
                <c:pt idx="1296">
                  <c:v>1.1359299999999999E-2</c:v>
                </c:pt>
                <c:pt idx="1297">
                  <c:v>1.11252E-2</c:v>
                </c:pt>
                <c:pt idx="1298">
                  <c:v>1.1075399999999999E-2</c:v>
                </c:pt>
                <c:pt idx="1299">
                  <c:v>1.1210599999999999E-2</c:v>
                </c:pt>
                <c:pt idx="1300">
                  <c:v>1.13855E-2</c:v>
                </c:pt>
                <c:pt idx="1301">
                  <c:v>1.1299200000000001E-2</c:v>
                </c:pt>
                <c:pt idx="1302">
                  <c:v>1.0871199999999999E-2</c:v>
                </c:pt>
                <c:pt idx="1303">
                  <c:v>1.03777E-2</c:v>
                </c:pt>
                <c:pt idx="1304">
                  <c:v>1.0021499999999999E-2</c:v>
                </c:pt>
                <c:pt idx="1305">
                  <c:v>9.8358400000000002E-3</c:v>
                </c:pt>
                <c:pt idx="1306">
                  <c:v>9.7982899999999994E-3</c:v>
                </c:pt>
                <c:pt idx="1307">
                  <c:v>9.8757500000000008E-3</c:v>
                </c:pt>
                <c:pt idx="1308">
                  <c:v>1.00167E-2</c:v>
                </c:pt>
                <c:pt idx="1309">
                  <c:v>1.01426E-2</c:v>
                </c:pt>
                <c:pt idx="1310">
                  <c:v>1.0182999999999999E-2</c:v>
                </c:pt>
                <c:pt idx="1311">
                  <c:v>1.0146499999999999E-2</c:v>
                </c:pt>
                <c:pt idx="1312">
                  <c:v>1.0124299999999999E-2</c:v>
                </c:pt>
                <c:pt idx="1313">
                  <c:v>1.02098E-2</c:v>
                </c:pt>
                <c:pt idx="1314">
                  <c:v>1.0441600000000001E-2</c:v>
                </c:pt>
                <c:pt idx="1315">
                  <c:v>1.07957E-2</c:v>
                </c:pt>
                <c:pt idx="1316">
                  <c:v>1.1181200000000001E-2</c:v>
                </c:pt>
                <c:pt idx="1317">
                  <c:v>1.14498E-2</c:v>
                </c:pt>
                <c:pt idx="1318">
                  <c:v>1.1483E-2</c:v>
                </c:pt>
                <c:pt idx="1319">
                  <c:v>1.1313500000000001E-2</c:v>
                </c:pt>
                <c:pt idx="1320">
                  <c:v>1.10893E-2</c:v>
                </c:pt>
                <c:pt idx="1321">
                  <c:v>1.0921800000000001E-2</c:v>
                </c:pt>
                <c:pt idx="1322">
                  <c:v>1.08328E-2</c:v>
                </c:pt>
                <c:pt idx="1323">
                  <c:v>1.0801399999999999E-2</c:v>
                </c:pt>
                <c:pt idx="1324">
                  <c:v>1.0821900000000001E-2</c:v>
                </c:pt>
                <c:pt idx="1325">
                  <c:v>1.09225E-2</c:v>
                </c:pt>
                <c:pt idx="1326">
                  <c:v>1.1136500000000001E-2</c:v>
                </c:pt>
                <c:pt idx="1327">
                  <c:v>1.1469399999999999E-2</c:v>
                </c:pt>
                <c:pt idx="1328">
                  <c:v>1.1894699999999999E-2</c:v>
                </c:pt>
                <c:pt idx="1329">
                  <c:v>1.23561E-2</c:v>
                </c:pt>
                <c:pt idx="1330">
                  <c:v>1.27504E-2</c:v>
                </c:pt>
                <c:pt idx="1331">
                  <c:v>1.29049E-2</c:v>
                </c:pt>
                <c:pt idx="1332">
                  <c:v>1.26569E-2</c:v>
                </c:pt>
                <c:pt idx="1333">
                  <c:v>1.21005E-2</c:v>
                </c:pt>
                <c:pt idx="1334">
                  <c:v>1.15824E-2</c:v>
                </c:pt>
                <c:pt idx="1335">
                  <c:v>1.12896E-2</c:v>
                </c:pt>
                <c:pt idx="1336">
                  <c:v>1.11527E-2</c:v>
                </c:pt>
                <c:pt idx="1337">
                  <c:v>1.1047599999999999E-2</c:v>
                </c:pt>
                <c:pt idx="1338">
                  <c:v>1.0912099999999999E-2</c:v>
                </c:pt>
                <c:pt idx="1339">
                  <c:v>1.07603E-2</c:v>
                </c:pt>
                <c:pt idx="1340">
                  <c:v>1.06561E-2</c:v>
                </c:pt>
                <c:pt idx="1341">
                  <c:v>1.06772E-2</c:v>
                </c:pt>
                <c:pt idx="1342">
                  <c:v>1.08834E-2</c:v>
                </c:pt>
                <c:pt idx="1343">
                  <c:v>1.1293900000000001E-2</c:v>
                </c:pt>
                <c:pt idx="1344">
                  <c:v>1.1862899999999999E-2</c:v>
                </c:pt>
                <c:pt idx="1345">
                  <c:v>1.2456699999999999E-2</c:v>
                </c:pt>
                <c:pt idx="1346">
                  <c:v>1.2870899999999999E-2</c:v>
                </c:pt>
                <c:pt idx="1347">
                  <c:v>1.29341E-2</c:v>
                </c:pt>
                <c:pt idx="1348">
                  <c:v>1.26518E-2</c:v>
                </c:pt>
                <c:pt idx="1349">
                  <c:v>1.2219499999999999E-2</c:v>
                </c:pt>
                <c:pt idx="1350">
                  <c:v>1.18522E-2</c:v>
                </c:pt>
                <c:pt idx="1351">
                  <c:v>1.1629199999999999E-2</c:v>
                </c:pt>
                <c:pt idx="1352">
                  <c:v>1.15017E-2</c:v>
                </c:pt>
                <c:pt idx="1353">
                  <c:v>1.1377E-2</c:v>
                </c:pt>
                <c:pt idx="1354">
                  <c:v>1.11804E-2</c:v>
                </c:pt>
                <c:pt idx="1355">
                  <c:v>1.089E-2</c:v>
                </c:pt>
                <c:pt idx="1356">
                  <c:v>1.0552799999999999E-2</c:v>
                </c:pt>
                <c:pt idx="1357">
                  <c:v>1.02632E-2</c:v>
                </c:pt>
                <c:pt idx="1358">
                  <c:v>1.0107700000000001E-2</c:v>
                </c:pt>
                <c:pt idx="1359">
                  <c:v>1.01303E-2</c:v>
                </c:pt>
                <c:pt idx="1360">
                  <c:v>1.0342E-2</c:v>
                </c:pt>
                <c:pt idx="1361">
                  <c:v>1.07452E-2</c:v>
                </c:pt>
                <c:pt idx="1362">
                  <c:v>1.1341800000000001E-2</c:v>
                </c:pt>
                <c:pt idx="1363">
                  <c:v>1.2117299999999999E-2</c:v>
                </c:pt>
                <c:pt idx="1364">
                  <c:v>1.29946E-2</c:v>
                </c:pt>
                <c:pt idx="1365">
                  <c:v>1.3755399999999999E-2</c:v>
                </c:pt>
                <c:pt idx="1366">
                  <c:v>1.40243E-2</c:v>
                </c:pt>
                <c:pt idx="1367">
                  <c:v>1.35554E-2</c:v>
                </c:pt>
                <c:pt idx="1368">
                  <c:v>1.2627299999999999E-2</c:v>
                </c:pt>
                <c:pt idx="1369">
                  <c:v>1.1770900000000001E-2</c:v>
                </c:pt>
                <c:pt idx="1370">
                  <c:v>1.1239300000000001E-2</c:v>
                </c:pt>
                <c:pt idx="1371">
                  <c:v>1.09978E-2</c:v>
                </c:pt>
                <c:pt idx="1372">
                  <c:v>1.0921699999999999E-2</c:v>
                </c:pt>
                <c:pt idx="1373">
                  <c:v>1.0902999999999999E-2</c:v>
                </c:pt>
                <c:pt idx="1374">
                  <c:v>1.0886399999999999E-2</c:v>
                </c:pt>
                <c:pt idx="1375">
                  <c:v>1.08802E-2</c:v>
                </c:pt>
                <c:pt idx="1376">
                  <c:v>1.09433E-2</c:v>
                </c:pt>
                <c:pt idx="1377">
                  <c:v>1.1146100000000001E-2</c:v>
                </c:pt>
                <c:pt idx="1378">
                  <c:v>1.1530200000000001E-2</c:v>
                </c:pt>
                <c:pt idx="1379">
                  <c:v>1.20888E-2</c:v>
                </c:pt>
                <c:pt idx="1380">
                  <c:v>1.27674E-2</c:v>
                </c:pt>
                <c:pt idx="1381">
                  <c:v>1.34612E-2</c:v>
                </c:pt>
                <c:pt idx="1382">
                  <c:v>1.39953E-2</c:v>
                </c:pt>
                <c:pt idx="1383">
                  <c:v>1.41365E-2</c:v>
                </c:pt>
                <c:pt idx="1384">
                  <c:v>1.3749600000000001E-2</c:v>
                </c:pt>
                <c:pt idx="1385">
                  <c:v>1.30084E-2</c:v>
                </c:pt>
                <c:pt idx="1386">
                  <c:v>1.2268899999999999E-2</c:v>
                </c:pt>
                <c:pt idx="1387">
                  <c:v>1.17456E-2</c:v>
                </c:pt>
                <c:pt idx="1388">
                  <c:v>1.14626E-2</c:v>
                </c:pt>
                <c:pt idx="1389">
                  <c:v>1.1378299999999999E-2</c:v>
                </c:pt>
                <c:pt idx="1390">
                  <c:v>1.1458899999999999E-2</c:v>
                </c:pt>
                <c:pt idx="1391">
                  <c:v>1.1678600000000001E-2</c:v>
                </c:pt>
                <c:pt idx="1392">
                  <c:v>1.1990499999999999E-2</c:v>
                </c:pt>
                <c:pt idx="1393">
                  <c:v>1.23193E-2</c:v>
                </c:pt>
                <c:pt idx="1394">
                  <c:v>1.25977E-2</c:v>
                </c:pt>
                <c:pt idx="1395">
                  <c:v>1.28094E-2</c:v>
                </c:pt>
                <c:pt idx="1396">
                  <c:v>1.29949E-2</c:v>
                </c:pt>
                <c:pt idx="1397">
                  <c:v>1.32208E-2</c:v>
                </c:pt>
                <c:pt idx="1398">
                  <c:v>1.35233E-2</c:v>
                </c:pt>
                <c:pt idx="1399">
                  <c:v>1.38379E-2</c:v>
                </c:pt>
                <c:pt idx="1400">
                  <c:v>1.39726E-2</c:v>
                </c:pt>
                <c:pt idx="1401">
                  <c:v>1.37289E-2</c:v>
                </c:pt>
                <c:pt idx="1402">
                  <c:v>1.3113E-2</c:v>
                </c:pt>
                <c:pt idx="1403">
                  <c:v>1.2352699999999999E-2</c:v>
                </c:pt>
                <c:pt idx="1404">
                  <c:v>1.16974E-2</c:v>
                </c:pt>
                <c:pt idx="1405">
                  <c:v>1.12794E-2</c:v>
                </c:pt>
                <c:pt idx="1406">
                  <c:v>1.11147E-2</c:v>
                </c:pt>
                <c:pt idx="1407">
                  <c:v>1.1147000000000001E-2</c:v>
                </c:pt>
                <c:pt idx="1408">
                  <c:v>1.1286900000000001E-2</c:v>
                </c:pt>
                <c:pt idx="1409">
                  <c:v>1.1443E-2</c:v>
                </c:pt>
                <c:pt idx="1410">
                  <c:v>1.1545E-2</c:v>
                </c:pt>
                <c:pt idx="1411">
                  <c:v>1.1547399999999999E-2</c:v>
                </c:pt>
                <c:pt idx="1412">
                  <c:v>1.1426E-2</c:v>
                </c:pt>
                <c:pt idx="1413">
                  <c:v>1.1190800000000001E-2</c:v>
                </c:pt>
                <c:pt idx="1414">
                  <c:v>1.09049E-2</c:v>
                </c:pt>
                <c:pt idx="1415">
                  <c:v>1.06721E-2</c:v>
                </c:pt>
                <c:pt idx="1416">
                  <c:v>1.05854E-2</c:v>
                </c:pt>
                <c:pt idx="1417">
                  <c:v>1.0682499999999999E-2</c:v>
                </c:pt>
                <c:pt idx="1418">
                  <c:v>1.0937799999999999E-2</c:v>
                </c:pt>
                <c:pt idx="1419">
                  <c:v>1.1278699999999999E-2</c:v>
                </c:pt>
                <c:pt idx="1420">
                  <c:v>1.1609E-2</c:v>
                </c:pt>
                <c:pt idx="1421">
                  <c:v>1.1835500000000001E-2</c:v>
                </c:pt>
                <c:pt idx="1422">
                  <c:v>1.1893600000000001E-2</c:v>
                </c:pt>
                <c:pt idx="1423">
                  <c:v>1.17695E-2</c:v>
                </c:pt>
                <c:pt idx="1424">
                  <c:v>1.15105E-2</c:v>
                </c:pt>
                <c:pt idx="1425">
                  <c:v>1.12084E-2</c:v>
                </c:pt>
                <c:pt idx="1426">
                  <c:v>1.095E-2</c:v>
                </c:pt>
                <c:pt idx="1427">
                  <c:v>1.0779499999999999E-2</c:v>
                </c:pt>
                <c:pt idx="1428">
                  <c:v>1.0701199999999999E-2</c:v>
                </c:pt>
                <c:pt idx="1429">
                  <c:v>1.0697399999999999E-2</c:v>
                </c:pt>
                <c:pt idx="1430">
                  <c:v>1.07385E-2</c:v>
                </c:pt>
                <c:pt idx="1431">
                  <c:v>1.0790599999999999E-2</c:v>
                </c:pt>
                <c:pt idx="1432">
                  <c:v>1.0826300000000001E-2</c:v>
                </c:pt>
                <c:pt idx="1433">
                  <c:v>1.08355E-2</c:v>
                </c:pt>
                <c:pt idx="1434">
                  <c:v>1.0821900000000001E-2</c:v>
                </c:pt>
                <c:pt idx="1435">
                  <c:v>1.07881E-2</c:v>
                </c:pt>
                <c:pt idx="1436">
                  <c:v>1.0729000000000001E-2</c:v>
                </c:pt>
                <c:pt idx="1437">
                  <c:v>1.06465E-2</c:v>
                </c:pt>
                <c:pt idx="1438">
                  <c:v>1.0569500000000001E-2</c:v>
                </c:pt>
                <c:pt idx="1439">
                  <c:v>1.05515E-2</c:v>
                </c:pt>
                <c:pt idx="1440">
                  <c:v>1.06456E-2</c:v>
                </c:pt>
                <c:pt idx="1441">
                  <c:v>1.08767E-2</c:v>
                </c:pt>
                <c:pt idx="1442">
                  <c:v>1.12233E-2</c:v>
                </c:pt>
                <c:pt idx="1443">
                  <c:v>1.16036E-2</c:v>
                </c:pt>
                <c:pt idx="1444">
                  <c:v>1.18812E-2</c:v>
                </c:pt>
                <c:pt idx="1445">
                  <c:v>1.19338E-2</c:v>
                </c:pt>
                <c:pt idx="1446">
                  <c:v>1.1760400000000001E-2</c:v>
                </c:pt>
                <c:pt idx="1447">
                  <c:v>1.14775E-2</c:v>
                </c:pt>
                <c:pt idx="1448">
                  <c:v>1.12041E-2</c:v>
                </c:pt>
                <c:pt idx="1449">
                  <c:v>1.10016E-2</c:v>
                </c:pt>
                <c:pt idx="1450">
                  <c:v>1.0893999999999999E-2</c:v>
                </c:pt>
                <c:pt idx="1451">
                  <c:v>1.0892300000000001E-2</c:v>
                </c:pt>
                <c:pt idx="1452">
                  <c:v>1.0987E-2</c:v>
                </c:pt>
                <c:pt idx="1453">
                  <c:v>1.11206E-2</c:v>
                </c:pt>
                <c:pt idx="1454">
                  <c:v>1.11895E-2</c:v>
                </c:pt>
                <c:pt idx="1455">
                  <c:v>1.11047E-2</c:v>
                </c:pt>
                <c:pt idx="1456">
                  <c:v>1.08594E-2</c:v>
                </c:pt>
                <c:pt idx="1457">
                  <c:v>1.0533499999999999E-2</c:v>
                </c:pt>
                <c:pt idx="1458">
                  <c:v>1.02416E-2</c:v>
                </c:pt>
                <c:pt idx="1459">
                  <c:v>1.0076999999999999E-2</c:v>
                </c:pt>
                <c:pt idx="1460">
                  <c:v>1.00769E-2</c:v>
                </c:pt>
                <c:pt idx="1461">
                  <c:v>1.021E-2</c:v>
                </c:pt>
                <c:pt idx="1462">
                  <c:v>1.03873E-2</c:v>
                </c:pt>
                <c:pt idx="1463">
                  <c:v>1.0500000000000001E-2</c:v>
                </c:pt>
                <c:pt idx="1464">
                  <c:v>1.04791E-2</c:v>
                </c:pt>
                <c:pt idx="1465">
                  <c:v>1.0337900000000001E-2</c:v>
                </c:pt>
                <c:pt idx="1466">
                  <c:v>1.0154399999999999E-2</c:v>
                </c:pt>
                <c:pt idx="1467">
                  <c:v>1.00109E-2</c:v>
                </c:pt>
                <c:pt idx="1468">
                  <c:v>9.9463499999999996E-3</c:v>
                </c:pt>
                <c:pt idx="1469">
                  <c:v>9.9501199999999998E-3</c:v>
                </c:pt>
                <c:pt idx="1470">
                  <c:v>9.9824200000000005E-3</c:v>
                </c:pt>
                <c:pt idx="1471">
                  <c:v>1.0007E-2</c:v>
                </c:pt>
                <c:pt idx="1472">
                  <c:v>1.0019200000000001E-2</c:v>
                </c:pt>
                <c:pt idx="1473">
                  <c:v>1.0049600000000001E-2</c:v>
                </c:pt>
                <c:pt idx="1474">
                  <c:v>1.0139199999999999E-2</c:v>
                </c:pt>
                <c:pt idx="1475">
                  <c:v>1.0305399999999999E-2</c:v>
                </c:pt>
                <c:pt idx="1476">
                  <c:v>1.0522399999999999E-2</c:v>
                </c:pt>
                <c:pt idx="1477">
                  <c:v>1.0727499999999999E-2</c:v>
                </c:pt>
                <c:pt idx="1478">
                  <c:v>1.0855699999999999E-2</c:v>
                </c:pt>
                <c:pt idx="1479">
                  <c:v>1.08848E-2</c:v>
                </c:pt>
                <c:pt idx="1480">
                  <c:v>1.08491E-2</c:v>
                </c:pt>
                <c:pt idx="1481">
                  <c:v>1.08013E-2</c:v>
                </c:pt>
                <c:pt idx="1482">
                  <c:v>1.0761099999999999E-2</c:v>
                </c:pt>
                <c:pt idx="1483">
                  <c:v>1.0695700000000001E-2</c:v>
                </c:pt>
                <c:pt idx="1484">
                  <c:v>1.05565E-2</c:v>
                </c:pt>
                <c:pt idx="1485">
                  <c:v>1.03392E-2</c:v>
                </c:pt>
                <c:pt idx="1486">
                  <c:v>1.00996E-2</c:v>
                </c:pt>
                <c:pt idx="1487">
                  <c:v>9.90452E-3</c:v>
                </c:pt>
                <c:pt idx="1488">
                  <c:v>9.7828199999999994E-3</c:v>
                </c:pt>
                <c:pt idx="1489">
                  <c:v>9.7187200000000001E-3</c:v>
                </c:pt>
                <c:pt idx="1490">
                  <c:v>9.6755000000000001E-3</c:v>
                </c:pt>
                <c:pt idx="1491">
                  <c:v>9.6302799999999997E-3</c:v>
                </c:pt>
                <c:pt idx="1492">
                  <c:v>9.6005900000000009E-3</c:v>
                </c:pt>
                <c:pt idx="1493">
                  <c:v>9.6391399999999992E-3</c:v>
                </c:pt>
                <c:pt idx="1494">
                  <c:v>9.7996799999999998E-3</c:v>
                </c:pt>
                <c:pt idx="1495">
                  <c:v>1.0105100000000001E-2</c:v>
                </c:pt>
                <c:pt idx="1496">
                  <c:v>1.0531199999999999E-2</c:v>
                </c:pt>
                <c:pt idx="1497">
                  <c:v>1.09953E-2</c:v>
                </c:pt>
                <c:pt idx="1498">
                  <c:v>1.13606E-2</c:v>
                </c:pt>
                <c:pt idx="1499">
                  <c:v>1.14964E-2</c:v>
                </c:pt>
                <c:pt idx="1500">
                  <c:v>1.13738E-2</c:v>
                </c:pt>
                <c:pt idx="1501">
                  <c:v>1.10793E-2</c:v>
                </c:pt>
                <c:pt idx="1502">
                  <c:v>1.0724600000000001E-2</c:v>
                </c:pt>
                <c:pt idx="1503">
                  <c:v>1.0378E-2</c:v>
                </c:pt>
                <c:pt idx="1504">
                  <c:v>1.00664E-2</c:v>
                </c:pt>
                <c:pt idx="1505">
                  <c:v>9.8008899999999996E-3</c:v>
                </c:pt>
                <c:pt idx="1506">
                  <c:v>9.5916300000000003E-3</c:v>
                </c:pt>
                <c:pt idx="1507">
                  <c:v>9.4459699999999997E-3</c:v>
                </c:pt>
                <c:pt idx="1508">
                  <c:v>9.3626200000000003E-3</c:v>
                </c:pt>
                <c:pt idx="1509">
                  <c:v>9.3312900000000008E-3</c:v>
                </c:pt>
                <c:pt idx="1510">
                  <c:v>9.3392400000000004E-3</c:v>
                </c:pt>
                <c:pt idx="1511">
                  <c:v>9.3772300000000003E-3</c:v>
                </c:pt>
                <c:pt idx="1512">
                  <c:v>9.4380899999999997E-3</c:v>
                </c:pt>
                <c:pt idx="1513">
                  <c:v>9.5092700000000002E-3</c:v>
                </c:pt>
                <c:pt idx="1514">
                  <c:v>9.5682300000000005E-3</c:v>
                </c:pt>
                <c:pt idx="1515">
                  <c:v>9.5898900000000002E-3</c:v>
                </c:pt>
                <c:pt idx="1516">
                  <c:v>9.5654599999999996E-3</c:v>
                </c:pt>
                <c:pt idx="1517">
                  <c:v>9.5189699999999999E-3</c:v>
                </c:pt>
                <c:pt idx="1518">
                  <c:v>9.5054200000000005E-3</c:v>
                </c:pt>
                <c:pt idx="1519">
                  <c:v>9.5890999999999997E-3</c:v>
                </c:pt>
                <c:pt idx="1520">
                  <c:v>9.8147500000000006E-3</c:v>
                </c:pt>
                <c:pt idx="1521">
                  <c:v>1.01796E-2</c:v>
                </c:pt>
                <c:pt idx="1522">
                  <c:v>1.06065E-2</c:v>
                </c:pt>
                <c:pt idx="1523">
                  <c:v>1.09373E-2</c:v>
                </c:pt>
                <c:pt idx="1524">
                  <c:v>1.1000100000000001E-2</c:v>
                </c:pt>
                <c:pt idx="1525">
                  <c:v>1.07437E-2</c:v>
                </c:pt>
                <c:pt idx="1526">
                  <c:v>1.0287900000000001E-2</c:v>
                </c:pt>
                <c:pt idx="1527">
                  <c:v>9.8132099999999993E-3</c:v>
                </c:pt>
                <c:pt idx="1528">
                  <c:v>9.4418899999999997E-3</c:v>
                </c:pt>
                <c:pt idx="1529">
                  <c:v>9.2128399999999999E-3</c:v>
                </c:pt>
                <c:pt idx="1530">
                  <c:v>9.1090600000000004E-3</c:v>
                </c:pt>
                <c:pt idx="1531">
                  <c:v>9.0871800000000003E-3</c:v>
                </c:pt>
                <c:pt idx="1532">
                  <c:v>9.0998999999999993E-3</c:v>
                </c:pt>
                <c:pt idx="1533">
                  <c:v>9.1132499999999998E-3</c:v>
                </c:pt>
                <c:pt idx="1534">
                  <c:v>9.1146100000000004E-3</c:v>
                </c:pt>
                <c:pt idx="1535">
                  <c:v>9.1070300000000003E-3</c:v>
                </c:pt>
                <c:pt idx="1536">
                  <c:v>9.0964800000000005E-3</c:v>
                </c:pt>
                <c:pt idx="1537">
                  <c:v>9.0841399999999992E-3</c:v>
                </c:pt>
                <c:pt idx="1538">
                  <c:v>9.0696600000000002E-3</c:v>
                </c:pt>
                <c:pt idx="1539">
                  <c:v>9.06035E-3</c:v>
                </c:pt>
                <c:pt idx="1540">
                  <c:v>9.07495E-3</c:v>
                </c:pt>
                <c:pt idx="1541">
                  <c:v>9.1348499999999999E-3</c:v>
                </c:pt>
                <c:pt idx="1542">
                  <c:v>9.2469900000000001E-3</c:v>
                </c:pt>
                <c:pt idx="1543">
                  <c:v>9.3897500000000005E-3</c:v>
                </c:pt>
                <c:pt idx="1544">
                  <c:v>9.5133300000000004E-3</c:v>
                </c:pt>
                <c:pt idx="1545">
                  <c:v>9.5625199999999997E-3</c:v>
                </c:pt>
                <c:pt idx="1546">
                  <c:v>9.5146399999999996E-3</c:v>
                </c:pt>
                <c:pt idx="1547">
                  <c:v>9.4001099999999997E-3</c:v>
                </c:pt>
                <c:pt idx="1548">
                  <c:v>9.2804199999999993E-3</c:v>
                </c:pt>
                <c:pt idx="1549">
                  <c:v>9.2034600000000001E-3</c:v>
                </c:pt>
                <c:pt idx="1550">
                  <c:v>9.1757499999999999E-3</c:v>
                </c:pt>
                <c:pt idx="1551">
                  <c:v>9.1666400000000002E-3</c:v>
                </c:pt>
                <c:pt idx="1552">
                  <c:v>9.1354699999999997E-3</c:v>
                </c:pt>
                <c:pt idx="1553">
                  <c:v>9.0636099999999997E-3</c:v>
                </c:pt>
                <c:pt idx="1554">
                  <c:v>8.9683000000000002E-3</c:v>
                </c:pt>
                <c:pt idx="1555">
                  <c:v>8.8872199999999995E-3</c:v>
                </c:pt>
                <c:pt idx="1556">
                  <c:v>8.8493900000000004E-3</c:v>
                </c:pt>
                <c:pt idx="1557">
                  <c:v>8.8573799999999998E-3</c:v>
                </c:pt>
                <c:pt idx="1558">
                  <c:v>8.8913099999999995E-3</c:v>
                </c:pt>
                <c:pt idx="1559">
                  <c:v>8.9286799999999996E-3</c:v>
                </c:pt>
                <c:pt idx="1560">
                  <c:v>8.96484E-3</c:v>
                </c:pt>
                <c:pt idx="1561">
                  <c:v>9.0184700000000007E-3</c:v>
                </c:pt>
                <c:pt idx="1562">
                  <c:v>9.1164999999999996E-3</c:v>
                </c:pt>
                <c:pt idx="1563">
                  <c:v>9.2685900000000002E-3</c:v>
                </c:pt>
                <c:pt idx="1564">
                  <c:v>9.4479100000000003E-3</c:v>
                </c:pt>
                <c:pt idx="1565">
                  <c:v>9.5921700000000006E-3</c:v>
                </c:pt>
                <c:pt idx="1566">
                  <c:v>9.6320599999999996E-3</c:v>
                </c:pt>
                <c:pt idx="1567">
                  <c:v>9.5373100000000002E-3</c:v>
                </c:pt>
                <c:pt idx="1568">
                  <c:v>9.3461800000000008E-3</c:v>
                </c:pt>
                <c:pt idx="1569">
                  <c:v>9.1479200000000004E-3</c:v>
                </c:pt>
                <c:pt idx="1570">
                  <c:v>9.0321199999999994E-3</c:v>
                </c:pt>
                <c:pt idx="1571">
                  <c:v>9.0458499999999994E-3</c:v>
                </c:pt>
                <c:pt idx="1572">
                  <c:v>9.1789200000000001E-3</c:v>
                </c:pt>
                <c:pt idx="1573">
                  <c:v>9.3735899999999994E-3</c:v>
                </c:pt>
                <c:pt idx="1574">
                  <c:v>9.5541199999999993E-3</c:v>
                </c:pt>
                <c:pt idx="1575">
                  <c:v>9.6694099999999998E-3</c:v>
                </c:pt>
                <c:pt idx="1576">
                  <c:v>9.7210899999999999E-3</c:v>
                </c:pt>
                <c:pt idx="1577">
                  <c:v>9.7460700000000008E-3</c:v>
                </c:pt>
                <c:pt idx="1578">
                  <c:v>9.7683800000000001E-3</c:v>
                </c:pt>
                <c:pt idx="1579">
                  <c:v>9.7683000000000006E-3</c:v>
                </c:pt>
                <c:pt idx="1580">
                  <c:v>9.6956899999999999E-3</c:v>
                </c:pt>
                <c:pt idx="1581">
                  <c:v>9.5156900000000003E-3</c:v>
                </c:pt>
                <c:pt idx="1582">
                  <c:v>9.2488499999999994E-3</c:v>
                </c:pt>
                <c:pt idx="1583">
                  <c:v>8.9673200000000008E-3</c:v>
                </c:pt>
                <c:pt idx="1584">
                  <c:v>8.7491600000000006E-3</c:v>
                </c:pt>
                <c:pt idx="1585">
                  <c:v>8.6336099999999999E-3</c:v>
                </c:pt>
                <c:pt idx="1586">
                  <c:v>8.6087200000000003E-3</c:v>
                </c:pt>
                <c:pt idx="1587">
                  <c:v>8.6297600000000002E-3</c:v>
                </c:pt>
                <c:pt idx="1588">
                  <c:v>8.6502999999999997E-3</c:v>
                </c:pt>
                <c:pt idx="1589">
                  <c:v>8.6462799999999992E-3</c:v>
                </c:pt>
                <c:pt idx="1590">
                  <c:v>8.6192100000000004E-3</c:v>
                </c:pt>
                <c:pt idx="1591">
                  <c:v>8.5813399999999998E-3</c:v>
                </c:pt>
                <c:pt idx="1592">
                  <c:v>8.5409400000000003E-3</c:v>
                </c:pt>
                <c:pt idx="1593">
                  <c:v>8.5023500000000005E-3</c:v>
                </c:pt>
                <c:pt idx="1594">
                  <c:v>8.4778900000000001E-3</c:v>
                </c:pt>
                <c:pt idx="1595">
                  <c:v>8.4949599999999993E-3</c:v>
                </c:pt>
                <c:pt idx="1596">
                  <c:v>8.5862899999999999E-3</c:v>
                </c:pt>
                <c:pt idx="1597">
                  <c:v>8.7666500000000008E-3</c:v>
                </c:pt>
                <c:pt idx="1598">
                  <c:v>9.0098999999999995E-3</c:v>
                </c:pt>
                <c:pt idx="1599">
                  <c:v>9.24146E-3</c:v>
                </c:pt>
                <c:pt idx="1600">
                  <c:v>9.3611400000000004E-3</c:v>
                </c:pt>
                <c:pt idx="1601">
                  <c:v>9.29754E-3</c:v>
                </c:pt>
                <c:pt idx="1602">
                  <c:v>9.0580399999999998E-3</c:v>
                </c:pt>
                <c:pt idx="1603">
                  <c:v>8.7243000000000008E-3</c:v>
                </c:pt>
                <c:pt idx="1604">
                  <c:v>8.3965299999999993E-3</c:v>
                </c:pt>
                <c:pt idx="1605">
                  <c:v>8.1419700000000001E-3</c:v>
                </c:pt>
                <c:pt idx="1606">
                  <c:v>7.9811900000000009E-3</c:v>
                </c:pt>
                <c:pt idx="1607">
                  <c:v>7.9032500000000006E-3</c:v>
                </c:pt>
                <c:pt idx="1608">
                  <c:v>7.8875899999999999E-3</c:v>
                </c:pt>
                <c:pt idx="1609">
                  <c:v>7.9175500000000006E-3</c:v>
                </c:pt>
                <c:pt idx="1610">
                  <c:v>7.9809100000000008E-3</c:v>
                </c:pt>
                <c:pt idx="1611">
                  <c:v>8.0632800000000008E-3</c:v>
                </c:pt>
                <c:pt idx="1612">
                  <c:v>8.1442500000000004E-3</c:v>
                </c:pt>
                <c:pt idx="1613">
                  <c:v>8.2025899999999992E-3</c:v>
                </c:pt>
                <c:pt idx="1614">
                  <c:v>8.2264599999999997E-3</c:v>
                </c:pt>
                <c:pt idx="1615">
                  <c:v>8.2187800000000002E-3</c:v>
                </c:pt>
                <c:pt idx="1616">
                  <c:v>8.1919000000000002E-3</c:v>
                </c:pt>
                <c:pt idx="1617">
                  <c:v>8.1567099999999993E-3</c:v>
                </c:pt>
                <c:pt idx="1618">
                  <c:v>8.1174100000000003E-3</c:v>
                </c:pt>
                <c:pt idx="1619">
                  <c:v>8.0771899999999997E-3</c:v>
                </c:pt>
                <c:pt idx="1620">
                  <c:v>8.0485000000000001E-3</c:v>
                </c:pt>
                <c:pt idx="1621">
                  <c:v>8.0553599999999993E-3</c:v>
                </c:pt>
                <c:pt idx="1622">
                  <c:v>8.1213899999999992E-3</c:v>
                </c:pt>
                <c:pt idx="1623">
                  <c:v>8.2493800000000006E-3</c:v>
                </c:pt>
                <c:pt idx="1624">
                  <c:v>8.4066399999999999E-3</c:v>
                </c:pt>
                <c:pt idx="1625">
                  <c:v>8.5293899999999995E-3</c:v>
                </c:pt>
                <c:pt idx="1626">
                  <c:v>8.5515499999999998E-3</c:v>
                </c:pt>
                <c:pt idx="1627">
                  <c:v>8.4442100000000006E-3</c:v>
                </c:pt>
                <c:pt idx="1628">
                  <c:v>8.2348999999999999E-3</c:v>
                </c:pt>
                <c:pt idx="1629">
                  <c:v>7.9890800000000008E-3</c:v>
                </c:pt>
                <c:pt idx="1630">
                  <c:v>7.7718199999999996E-3</c:v>
                </c:pt>
                <c:pt idx="1631">
                  <c:v>7.6205999999999999E-3</c:v>
                </c:pt>
                <c:pt idx="1632">
                  <c:v>7.5412400000000003E-3</c:v>
                </c:pt>
                <c:pt idx="1633">
                  <c:v>7.5196600000000001E-3</c:v>
                </c:pt>
                <c:pt idx="1634">
                  <c:v>7.5370300000000001E-3</c:v>
                </c:pt>
                <c:pt idx="1635">
                  <c:v>7.5787500000000004E-3</c:v>
                </c:pt>
                <c:pt idx="1636">
                  <c:v>7.6343000000000001E-3</c:v>
                </c:pt>
                <c:pt idx="1637">
                  <c:v>7.6925400000000003E-3</c:v>
                </c:pt>
                <c:pt idx="1638">
                  <c:v>7.7398900000000001E-3</c:v>
                </c:pt>
                <c:pt idx="1639">
                  <c:v>7.7648600000000002E-3</c:v>
                </c:pt>
                <c:pt idx="1640">
                  <c:v>7.7651500000000002E-3</c:v>
                </c:pt>
                <c:pt idx="1641">
                  <c:v>7.7503800000000003E-3</c:v>
                </c:pt>
                <c:pt idx="1642">
                  <c:v>7.7372600000000001E-3</c:v>
                </c:pt>
                <c:pt idx="1643">
                  <c:v>7.7406799999999998E-3</c:v>
                </c:pt>
                <c:pt idx="1644">
                  <c:v>7.7682100000000002E-3</c:v>
                </c:pt>
                <c:pt idx="1645">
                  <c:v>7.8217100000000008E-3</c:v>
                </c:pt>
                <c:pt idx="1646">
                  <c:v>7.9030200000000002E-3</c:v>
                </c:pt>
                <c:pt idx="1647">
                  <c:v>8.0161599999999996E-3</c:v>
                </c:pt>
                <c:pt idx="1648">
                  <c:v>8.1611700000000006E-3</c:v>
                </c:pt>
                <c:pt idx="1649">
                  <c:v>8.3220599999999992E-3</c:v>
                </c:pt>
                <c:pt idx="1650">
                  <c:v>8.4590599999999991E-3</c:v>
                </c:pt>
                <c:pt idx="1651">
                  <c:v>8.5170599999999999E-3</c:v>
                </c:pt>
                <c:pt idx="1652">
                  <c:v>8.4533300000000002E-3</c:v>
                </c:pt>
                <c:pt idx="1653">
                  <c:v>8.2682699999999994E-3</c:v>
                </c:pt>
                <c:pt idx="1654">
                  <c:v>8.0120599999999997E-3</c:v>
                </c:pt>
                <c:pt idx="1655">
                  <c:v>7.7590000000000003E-3</c:v>
                </c:pt>
                <c:pt idx="1656">
                  <c:v>7.5708199999999998E-3</c:v>
                </c:pt>
                <c:pt idx="1657">
                  <c:v>7.4738299999999999E-3</c:v>
                </c:pt>
                <c:pt idx="1658">
                  <c:v>7.4573699999999996E-3</c:v>
                </c:pt>
                <c:pt idx="1659">
                  <c:v>7.4880499999999996E-3</c:v>
                </c:pt>
                <c:pt idx="1660">
                  <c:v>7.5299199999999998E-3</c:v>
                </c:pt>
                <c:pt idx="1661">
                  <c:v>7.5601399999999999E-3</c:v>
                </c:pt>
                <c:pt idx="1662">
                  <c:v>7.5727099999999999E-3</c:v>
                </c:pt>
                <c:pt idx="1663">
                  <c:v>7.5719300000000002E-3</c:v>
                </c:pt>
                <c:pt idx="1664">
                  <c:v>7.5640400000000002E-3</c:v>
                </c:pt>
                <c:pt idx="1665">
                  <c:v>7.5537099999999999E-3</c:v>
                </c:pt>
                <c:pt idx="1666">
                  <c:v>7.5447700000000001E-3</c:v>
                </c:pt>
                <c:pt idx="1667">
                  <c:v>7.5402300000000002E-3</c:v>
                </c:pt>
                <c:pt idx="1668">
                  <c:v>7.5395799999999997E-3</c:v>
                </c:pt>
                <c:pt idx="1669">
                  <c:v>7.5367000000000003E-3</c:v>
                </c:pt>
                <c:pt idx="1670">
                  <c:v>7.52346E-3</c:v>
                </c:pt>
                <c:pt idx="1671">
                  <c:v>7.4993000000000004E-3</c:v>
                </c:pt>
                <c:pt idx="1672">
                  <c:v>7.47965E-3</c:v>
                </c:pt>
                <c:pt idx="1673">
                  <c:v>7.4934600000000004E-3</c:v>
                </c:pt>
                <c:pt idx="1674">
                  <c:v>7.5678899999999999E-3</c:v>
                </c:pt>
                <c:pt idx="1675">
                  <c:v>7.7076699999999998E-3</c:v>
                </c:pt>
                <c:pt idx="1676">
                  <c:v>7.8823899999999995E-3</c:v>
                </c:pt>
                <c:pt idx="1677">
                  <c:v>8.0329600000000004E-3</c:v>
                </c:pt>
                <c:pt idx="1678">
                  <c:v>8.0990799999999998E-3</c:v>
                </c:pt>
                <c:pt idx="1679">
                  <c:v>8.0532399999999997E-3</c:v>
                </c:pt>
                <c:pt idx="1680">
                  <c:v>7.9162499999999997E-3</c:v>
                </c:pt>
                <c:pt idx="1681">
                  <c:v>7.7418900000000004E-3</c:v>
                </c:pt>
                <c:pt idx="1682">
                  <c:v>7.5846899999999998E-3</c:v>
                </c:pt>
                <c:pt idx="1683">
                  <c:v>7.4749100000000004E-3</c:v>
                </c:pt>
                <c:pt idx="1684">
                  <c:v>7.41378E-3</c:v>
                </c:pt>
                <c:pt idx="1685">
                  <c:v>7.3853299999999998E-3</c:v>
                </c:pt>
                <c:pt idx="1686">
                  <c:v>7.3728800000000001E-3</c:v>
                </c:pt>
                <c:pt idx="1687">
                  <c:v>7.3685699999999996E-3</c:v>
                </c:pt>
                <c:pt idx="1688">
                  <c:v>7.3714100000000001E-3</c:v>
                </c:pt>
                <c:pt idx="1689">
                  <c:v>7.3794000000000004E-3</c:v>
                </c:pt>
                <c:pt idx="1690">
                  <c:v>7.3848300000000002E-3</c:v>
                </c:pt>
                <c:pt idx="1691">
                  <c:v>7.3775300000000002E-3</c:v>
                </c:pt>
                <c:pt idx="1692">
                  <c:v>7.3525400000000003E-3</c:v>
                </c:pt>
                <c:pt idx="1693">
                  <c:v>7.3147799999999999E-3</c:v>
                </c:pt>
                <c:pt idx="1694">
                  <c:v>7.2767800000000001E-3</c:v>
                </c:pt>
                <c:pt idx="1695">
                  <c:v>7.25182E-3</c:v>
                </c:pt>
                <c:pt idx="1696">
                  <c:v>7.2485300000000004E-3</c:v>
                </c:pt>
                <c:pt idx="1697">
                  <c:v>7.2706100000000003E-3</c:v>
                </c:pt>
                <c:pt idx="1698">
                  <c:v>7.3195400000000002E-3</c:v>
                </c:pt>
                <c:pt idx="1699">
                  <c:v>7.3952000000000002E-3</c:v>
                </c:pt>
                <c:pt idx="1700">
                  <c:v>7.49207E-3</c:v>
                </c:pt>
                <c:pt idx="1701">
                  <c:v>7.5943E-3</c:v>
                </c:pt>
                <c:pt idx="1702">
                  <c:v>7.6760600000000002E-3</c:v>
                </c:pt>
                <c:pt idx="1703">
                  <c:v>7.7109700000000002E-3</c:v>
                </c:pt>
                <c:pt idx="1704">
                  <c:v>7.6865099999999997E-3</c:v>
                </c:pt>
                <c:pt idx="1705">
                  <c:v>7.6130900000000003E-3</c:v>
                </c:pt>
                <c:pt idx="1706">
                  <c:v>7.5201499999999998E-3</c:v>
                </c:pt>
                <c:pt idx="1707">
                  <c:v>7.4411599999999996E-3</c:v>
                </c:pt>
                <c:pt idx="1708">
                  <c:v>7.3975100000000004E-3</c:v>
                </c:pt>
                <c:pt idx="1709">
                  <c:v>7.3908699999999999E-3</c:v>
                </c:pt>
                <c:pt idx="1710">
                  <c:v>7.4066100000000001E-3</c:v>
                </c:pt>
                <c:pt idx="1711">
                  <c:v>7.4242900000000001E-3</c:v>
                </c:pt>
                <c:pt idx="1712">
                  <c:v>7.4280600000000002E-3</c:v>
                </c:pt>
                <c:pt idx="1713">
                  <c:v>7.4116700000000004E-3</c:v>
                </c:pt>
                <c:pt idx="1714">
                  <c:v>7.3776700000000002E-3</c:v>
                </c:pt>
                <c:pt idx="1715">
                  <c:v>7.3336699999999996E-3</c:v>
                </c:pt>
                <c:pt idx="1716">
                  <c:v>7.2887799999999999E-3</c:v>
                </c:pt>
                <c:pt idx="1717">
                  <c:v>7.2514299999999997E-3</c:v>
                </c:pt>
                <c:pt idx="1718">
                  <c:v>7.2280199999999999E-3</c:v>
                </c:pt>
                <c:pt idx="1719">
                  <c:v>7.2223799999999996E-3</c:v>
                </c:pt>
                <c:pt idx="1720">
                  <c:v>7.2361999999999999E-3</c:v>
                </c:pt>
                <c:pt idx="1721">
                  <c:v>7.2704800000000002E-3</c:v>
                </c:pt>
                <c:pt idx="1722">
                  <c:v>7.3266E-3</c:v>
                </c:pt>
                <c:pt idx="1723">
                  <c:v>7.4052400000000004E-3</c:v>
                </c:pt>
                <c:pt idx="1724">
                  <c:v>7.5025700000000001E-3</c:v>
                </c:pt>
                <c:pt idx="1725">
                  <c:v>7.6061399999999999E-3</c:v>
                </c:pt>
                <c:pt idx="1726">
                  <c:v>7.6945900000000003E-3</c:v>
                </c:pt>
                <c:pt idx="1727">
                  <c:v>7.74401E-3</c:v>
                </c:pt>
                <c:pt idx="1728">
                  <c:v>7.7393499999999999E-3</c:v>
                </c:pt>
                <c:pt idx="1729">
                  <c:v>7.6837099999999998E-3</c:v>
                </c:pt>
                <c:pt idx="1730">
                  <c:v>7.5985000000000002E-3</c:v>
                </c:pt>
                <c:pt idx="1731">
                  <c:v>7.5131599999999996E-3</c:v>
                </c:pt>
                <c:pt idx="1732">
                  <c:v>7.4512700000000003E-3</c:v>
                </c:pt>
                <c:pt idx="1733">
                  <c:v>7.4212999999999996E-3</c:v>
                </c:pt>
                <c:pt idx="1734">
                  <c:v>7.4163099999999997E-3</c:v>
                </c:pt>
                <c:pt idx="1735">
                  <c:v>7.42079E-3</c:v>
                </c:pt>
                <c:pt idx="1736">
                  <c:v>7.4200300000000002E-3</c:v>
                </c:pt>
                <c:pt idx="1737">
                  <c:v>7.4064600000000001E-3</c:v>
                </c:pt>
                <c:pt idx="1738">
                  <c:v>7.3803699999999998E-3</c:v>
                </c:pt>
                <c:pt idx="1739">
                  <c:v>7.3465300000000004E-3</c:v>
                </c:pt>
                <c:pt idx="1740">
                  <c:v>7.31023E-3</c:v>
                </c:pt>
                <c:pt idx="1741">
                  <c:v>7.2755199999999997E-3</c:v>
                </c:pt>
                <c:pt idx="1742">
                  <c:v>7.2457399999999996E-3</c:v>
                </c:pt>
                <c:pt idx="1743">
                  <c:v>7.2245599999999997E-3</c:v>
                </c:pt>
                <c:pt idx="1744">
                  <c:v>7.2158400000000003E-3</c:v>
                </c:pt>
                <c:pt idx="1745">
                  <c:v>7.2221899999999999E-3</c:v>
                </c:pt>
                <c:pt idx="1746">
                  <c:v>7.2433799999999998E-3</c:v>
                </c:pt>
                <c:pt idx="1747">
                  <c:v>7.2761900000000001E-3</c:v>
                </c:pt>
                <c:pt idx="1748">
                  <c:v>7.3159799999999997E-3</c:v>
                </c:pt>
                <c:pt idx="1749">
                  <c:v>7.3589500000000004E-3</c:v>
                </c:pt>
                <c:pt idx="1750">
                  <c:v>7.4029999999999999E-3</c:v>
                </c:pt>
                <c:pt idx="1751">
                  <c:v>7.4465499999999997E-3</c:v>
                </c:pt>
                <c:pt idx="1752">
                  <c:v>7.4860600000000001E-3</c:v>
                </c:pt>
                <c:pt idx="1753">
                  <c:v>7.5146600000000003E-3</c:v>
                </c:pt>
                <c:pt idx="1754">
                  <c:v>7.5240699999999999E-3</c:v>
                </c:pt>
                <c:pt idx="1755">
                  <c:v>7.50916E-3</c:v>
                </c:pt>
                <c:pt idx="1756">
                  <c:v>7.4723100000000002E-3</c:v>
                </c:pt>
                <c:pt idx="1757">
                  <c:v>7.4239099999999997E-3</c:v>
                </c:pt>
                <c:pt idx="1758">
                  <c:v>7.3779099999999997E-3</c:v>
                </c:pt>
                <c:pt idx="1759">
                  <c:v>7.3447800000000004E-3</c:v>
                </c:pt>
                <c:pt idx="1760">
                  <c:v>7.3265300000000004E-3</c:v>
                </c:pt>
                <c:pt idx="1761">
                  <c:v>7.3170300000000004E-3</c:v>
                </c:pt>
                <c:pt idx="1762">
                  <c:v>7.3073299999999999E-3</c:v>
                </c:pt>
                <c:pt idx="1763">
                  <c:v>7.2920499999999996E-3</c:v>
                </c:pt>
                <c:pt idx="1764">
                  <c:v>7.2722300000000002E-3</c:v>
                </c:pt>
                <c:pt idx="1765">
                  <c:v>7.2528799999999997E-3</c:v>
                </c:pt>
                <c:pt idx="1766">
                  <c:v>7.2379499999999999E-3</c:v>
                </c:pt>
                <c:pt idx="1767">
                  <c:v>7.2269600000000002E-3</c:v>
                </c:pt>
                <c:pt idx="1768">
                  <c:v>7.2160899999999997E-3</c:v>
                </c:pt>
                <c:pt idx="1769">
                  <c:v>7.20231E-3</c:v>
                </c:pt>
                <c:pt idx="1770">
                  <c:v>7.1870500000000004E-3</c:v>
                </c:pt>
                <c:pt idx="1771">
                  <c:v>7.1762800000000002E-3</c:v>
                </c:pt>
                <c:pt idx="1772">
                  <c:v>7.1773100000000001E-3</c:v>
                </c:pt>
                <c:pt idx="1773">
                  <c:v>7.1946700000000002E-3</c:v>
                </c:pt>
                <c:pt idx="1774">
                  <c:v>7.2277900000000004E-3</c:v>
                </c:pt>
                <c:pt idx="1775">
                  <c:v>7.2712499999999999E-3</c:v>
                </c:pt>
                <c:pt idx="1776">
                  <c:v>7.3165699999999997E-3</c:v>
                </c:pt>
                <c:pt idx="1777">
                  <c:v>7.3542800000000004E-3</c:v>
                </c:pt>
                <c:pt idx="1778">
                  <c:v>7.3758699999999996E-3</c:v>
                </c:pt>
                <c:pt idx="1779">
                  <c:v>7.3759799999999999E-3</c:v>
                </c:pt>
                <c:pt idx="1780">
                  <c:v>7.3544200000000004E-3</c:v>
                </c:pt>
                <c:pt idx="1781">
                  <c:v>7.3168E-3</c:v>
                </c:pt>
                <c:pt idx="1782">
                  <c:v>7.27256E-3</c:v>
                </c:pt>
                <c:pt idx="1783">
                  <c:v>7.2310999999999999E-3</c:v>
                </c:pt>
                <c:pt idx="1784">
                  <c:v>7.19821E-3</c:v>
                </c:pt>
                <c:pt idx="1785">
                  <c:v>7.175E-3</c:v>
                </c:pt>
                <c:pt idx="1786">
                  <c:v>7.1599100000000002E-3</c:v>
                </c:pt>
                <c:pt idx="1787">
                  <c:v>7.15191E-3</c:v>
                </c:pt>
                <c:pt idx="1788">
                  <c:v>7.1520799999999999E-3</c:v>
                </c:pt>
                <c:pt idx="1789">
                  <c:v>7.16229E-3</c:v>
                </c:pt>
                <c:pt idx="1790">
                  <c:v>7.1818699999999999E-3</c:v>
                </c:pt>
                <c:pt idx="1791">
                  <c:v>7.2053899999999999E-3</c:v>
                </c:pt>
                <c:pt idx="1792">
                  <c:v>7.2239000000000001E-3</c:v>
                </c:pt>
                <c:pt idx="1793">
                  <c:v>7.2296799999999996E-3</c:v>
                </c:pt>
                <c:pt idx="1794">
                  <c:v>7.2217100000000001E-3</c:v>
                </c:pt>
                <c:pt idx="1795">
                  <c:v>7.2082800000000001E-3</c:v>
                </c:pt>
                <c:pt idx="1796">
                  <c:v>7.2039799999999996E-3</c:v>
                </c:pt>
                <c:pt idx="1797">
                  <c:v>7.2223599999999997E-3</c:v>
                </c:pt>
                <c:pt idx="1798">
                  <c:v>7.2680100000000001E-3</c:v>
                </c:pt>
                <c:pt idx="1799">
                  <c:v>7.33302E-3</c:v>
                </c:pt>
                <c:pt idx="1800">
                  <c:v>7.4002099999999999E-3</c:v>
                </c:pt>
                <c:pt idx="1801">
                  <c:v>7.4517100000000003E-3</c:v>
                </c:pt>
                <c:pt idx="1802">
                  <c:v>7.4777799999999998E-3</c:v>
                </c:pt>
                <c:pt idx="1803">
                  <c:v>7.4807299999999997E-3</c:v>
                </c:pt>
                <c:pt idx="1804">
                  <c:v>7.47148E-3</c:v>
                </c:pt>
                <c:pt idx="1805">
                  <c:v>7.4614299999999998E-3</c:v>
                </c:pt>
                <c:pt idx="1806">
                  <c:v>7.45497E-3</c:v>
                </c:pt>
                <c:pt idx="1807">
                  <c:v>7.4473500000000002E-3</c:v>
                </c:pt>
                <c:pt idx="1808">
                  <c:v>7.4287499999999996E-3</c:v>
                </c:pt>
                <c:pt idx="1809">
                  <c:v>7.3914899999999997E-3</c:v>
                </c:pt>
                <c:pt idx="1810">
                  <c:v>7.3358099999999999E-3</c:v>
                </c:pt>
                <c:pt idx="1811">
                  <c:v>7.2711099999999999E-3</c:v>
                </c:pt>
                <c:pt idx="1812">
                  <c:v>7.2120099999999996E-3</c:v>
                </c:pt>
                <c:pt idx="1813">
                  <c:v>7.1720400000000002E-3</c:v>
                </c:pt>
                <c:pt idx="1814">
                  <c:v>7.1581500000000003E-3</c:v>
                </c:pt>
                <c:pt idx="1815">
                  <c:v>7.1690299999999998E-3</c:v>
                </c:pt>
                <c:pt idx="1816">
                  <c:v>7.1974500000000002E-3</c:v>
                </c:pt>
                <c:pt idx="1817">
                  <c:v>7.2345400000000002E-3</c:v>
                </c:pt>
                <c:pt idx="1818">
                  <c:v>7.2727599999999996E-3</c:v>
                </c:pt>
                <c:pt idx="1819">
                  <c:v>7.3054699999999997E-3</c:v>
                </c:pt>
                <c:pt idx="1820">
                  <c:v>7.32425E-3</c:v>
                </c:pt>
                <c:pt idx="1821">
                  <c:v>7.3176600000000001E-3</c:v>
                </c:pt>
                <c:pt idx="1822">
                  <c:v>7.2751300000000003E-3</c:v>
                </c:pt>
                <c:pt idx="1823">
                  <c:v>7.1953E-3</c:v>
                </c:pt>
                <c:pt idx="1824">
                  <c:v>7.0931600000000003E-3</c:v>
                </c:pt>
                <c:pt idx="1825">
                  <c:v>6.9988899999999998E-3</c:v>
                </c:pt>
                <c:pt idx="1826">
                  <c:v>6.94555E-3</c:v>
                </c:pt>
                <c:pt idx="1827">
                  <c:v>6.9513099999999996E-3</c:v>
                </c:pt>
                <c:pt idx="1828">
                  <c:v>7.00748E-3</c:v>
                </c:pt>
                <c:pt idx="1829">
                  <c:v>7.0817800000000002E-3</c:v>
                </c:pt>
                <c:pt idx="1830">
                  <c:v>7.13614E-3</c:v>
                </c:pt>
                <c:pt idx="1831">
                  <c:v>7.1479999999999998E-3</c:v>
                </c:pt>
                <c:pt idx="1832">
                  <c:v>7.1210600000000002E-3</c:v>
                </c:pt>
                <c:pt idx="1833">
                  <c:v>7.0791600000000001E-3</c:v>
                </c:pt>
                <c:pt idx="1834">
                  <c:v>7.0487299999999996E-3</c:v>
                </c:pt>
                <c:pt idx="1835">
                  <c:v>7.0429200000000003E-3</c:v>
                </c:pt>
                <c:pt idx="1836">
                  <c:v>7.0573900000000002E-3</c:v>
                </c:pt>
                <c:pt idx="1837">
                  <c:v>7.0787200000000002E-3</c:v>
                </c:pt>
                <c:pt idx="1838">
                  <c:v>7.0969199999999996E-3</c:v>
                </c:pt>
                <c:pt idx="1839">
                  <c:v>7.1121600000000002E-3</c:v>
                </c:pt>
                <c:pt idx="1840">
                  <c:v>7.1319699999999996E-3</c:v>
                </c:pt>
                <c:pt idx="1841">
                  <c:v>7.1626600000000004E-3</c:v>
                </c:pt>
                <c:pt idx="1842">
                  <c:v>7.2027799999999998E-3</c:v>
                </c:pt>
                <c:pt idx="1843">
                  <c:v>7.2430999999999997E-3</c:v>
                </c:pt>
                <c:pt idx="1844">
                  <c:v>7.2723099999999997E-3</c:v>
                </c:pt>
                <c:pt idx="1845">
                  <c:v>7.2835E-3</c:v>
                </c:pt>
                <c:pt idx="1846">
                  <c:v>7.2770899999999999E-3</c:v>
                </c:pt>
                <c:pt idx="1847">
                  <c:v>7.2594299999999999E-3</c:v>
                </c:pt>
                <c:pt idx="1848">
                  <c:v>7.23911E-3</c:v>
                </c:pt>
                <c:pt idx="1849">
                  <c:v>7.2236799999999997E-3</c:v>
                </c:pt>
                <c:pt idx="1850">
                  <c:v>7.2182000000000001E-3</c:v>
                </c:pt>
                <c:pt idx="1851">
                  <c:v>7.2250500000000002E-3</c:v>
                </c:pt>
                <c:pt idx="1852">
                  <c:v>7.2439000000000002E-3</c:v>
                </c:pt>
                <c:pt idx="1853">
                  <c:v>7.2715100000000001E-3</c:v>
                </c:pt>
                <c:pt idx="1854">
                  <c:v>7.3015800000000002E-3</c:v>
                </c:pt>
                <c:pt idx="1855">
                  <c:v>7.3256700000000003E-3</c:v>
                </c:pt>
                <c:pt idx="1856">
                  <c:v>7.3354400000000004E-3</c:v>
                </c:pt>
                <c:pt idx="1857">
                  <c:v>7.3259099999999997E-3</c:v>
                </c:pt>
                <c:pt idx="1858">
                  <c:v>7.2982200000000002E-3</c:v>
                </c:pt>
                <c:pt idx="1859">
                  <c:v>7.2604999999999996E-3</c:v>
                </c:pt>
                <c:pt idx="1860">
                  <c:v>7.2256400000000002E-3</c:v>
                </c:pt>
                <c:pt idx="1861">
                  <c:v>7.2068899999999997E-3</c:v>
                </c:pt>
                <c:pt idx="1862">
                  <c:v>7.2127500000000004E-3</c:v>
                </c:pt>
                <c:pt idx="1863">
                  <c:v>7.2439399999999999E-3</c:v>
                </c:pt>
                <c:pt idx="1864">
                  <c:v>7.2934200000000001E-3</c:v>
                </c:pt>
                <c:pt idx="1865">
                  <c:v>7.34952E-3</c:v>
                </c:pt>
                <c:pt idx="1866">
                  <c:v>7.4003100000000002E-3</c:v>
                </c:pt>
                <c:pt idx="1867">
                  <c:v>7.4373199999999999E-3</c:v>
                </c:pt>
                <c:pt idx="1868">
                  <c:v>7.4575400000000003E-3</c:v>
                </c:pt>
                <c:pt idx="1869">
                  <c:v>7.4634000000000002E-3</c:v>
                </c:pt>
                <c:pt idx="1870">
                  <c:v>7.4610299999999996E-3</c:v>
                </c:pt>
                <c:pt idx="1871">
                  <c:v>7.4576199999999999E-3</c:v>
                </c:pt>
                <c:pt idx="1872">
                  <c:v>7.4585700000000003E-3</c:v>
                </c:pt>
                <c:pt idx="1873">
                  <c:v>7.4655600000000004E-3</c:v>
                </c:pt>
                <c:pt idx="1874">
                  <c:v>7.4765700000000001E-3</c:v>
                </c:pt>
                <c:pt idx="1875">
                  <c:v>7.48768E-3</c:v>
                </c:pt>
                <c:pt idx="1876">
                  <c:v>7.4955500000000001E-3</c:v>
                </c:pt>
                <c:pt idx="1877">
                  <c:v>7.49893E-3</c:v>
                </c:pt>
                <c:pt idx="1878">
                  <c:v>7.4982199999999999E-3</c:v>
                </c:pt>
                <c:pt idx="1879">
                  <c:v>7.4938699999999997E-3</c:v>
                </c:pt>
                <c:pt idx="1880">
                  <c:v>7.4854300000000004E-3</c:v>
                </c:pt>
                <c:pt idx="1881">
                  <c:v>7.47235E-3</c:v>
                </c:pt>
                <c:pt idx="1882">
                  <c:v>7.4559099999999996E-3</c:v>
                </c:pt>
                <c:pt idx="1883">
                  <c:v>7.4403400000000001E-3</c:v>
                </c:pt>
                <c:pt idx="1884">
                  <c:v>7.4315500000000003E-3</c:v>
                </c:pt>
                <c:pt idx="1885">
                  <c:v>7.4339300000000001E-3</c:v>
                </c:pt>
                <c:pt idx="1886">
                  <c:v>7.44738E-3</c:v>
                </c:pt>
                <c:pt idx="1887">
                  <c:v>7.4668E-3</c:v>
                </c:pt>
                <c:pt idx="1888">
                  <c:v>7.4844500000000001E-3</c:v>
                </c:pt>
                <c:pt idx="1889">
                  <c:v>7.4934299999999997E-3</c:v>
                </c:pt>
                <c:pt idx="1890">
                  <c:v>7.4902299999999996E-3</c:v>
                </c:pt>
                <c:pt idx="1891">
                  <c:v>7.4753800000000002E-3</c:v>
                </c:pt>
                <c:pt idx="1892">
                  <c:v>7.4527100000000004E-3</c:v>
                </c:pt>
                <c:pt idx="1893">
                  <c:v>7.4286500000000002E-3</c:v>
                </c:pt>
                <c:pt idx="1894">
                  <c:v>7.4114100000000002E-3</c:v>
                </c:pt>
                <c:pt idx="1895">
                  <c:v>7.4092400000000001E-3</c:v>
                </c:pt>
                <c:pt idx="1896">
                  <c:v>7.4271299999999997E-3</c:v>
                </c:pt>
                <c:pt idx="1897">
                  <c:v>7.4630900000000003E-3</c:v>
                </c:pt>
                <c:pt idx="1898">
                  <c:v>7.5065899999999996E-3</c:v>
                </c:pt>
                <c:pt idx="1899">
                  <c:v>7.5415200000000003E-3</c:v>
                </c:pt>
                <c:pt idx="1900">
                  <c:v>7.55311E-3</c:v>
                </c:pt>
                <c:pt idx="1901">
                  <c:v>7.5354899999999997E-3</c:v>
                </c:pt>
                <c:pt idx="1902">
                  <c:v>7.4952400000000002E-3</c:v>
                </c:pt>
                <c:pt idx="1903">
                  <c:v>7.44839E-3</c:v>
                </c:pt>
                <c:pt idx="1904">
                  <c:v>7.4124400000000002E-3</c:v>
                </c:pt>
                <c:pt idx="1905">
                  <c:v>7.3977899999999996E-3</c:v>
                </c:pt>
                <c:pt idx="1906">
                  <c:v>7.4035000000000004E-3</c:v>
                </c:pt>
                <c:pt idx="1907">
                  <c:v>7.4195900000000002E-3</c:v>
                </c:pt>
                <c:pt idx="1908">
                  <c:v>7.4339100000000002E-3</c:v>
                </c:pt>
                <c:pt idx="1909">
                  <c:v>7.4393799999999998E-3</c:v>
                </c:pt>
                <c:pt idx="1910">
                  <c:v>7.4373699999999996E-3</c:v>
                </c:pt>
                <c:pt idx="1911">
                  <c:v>7.4353400000000004E-3</c:v>
                </c:pt>
                <c:pt idx="1912">
                  <c:v>7.4408800000000004E-3</c:v>
                </c:pt>
                <c:pt idx="1913">
                  <c:v>7.4558899999999997E-3</c:v>
                </c:pt>
                <c:pt idx="1914">
                  <c:v>7.4749899999999999E-3</c:v>
                </c:pt>
                <c:pt idx="1915">
                  <c:v>7.4892800000000001E-3</c:v>
                </c:pt>
                <c:pt idx="1916">
                  <c:v>7.4930500000000002E-3</c:v>
                </c:pt>
                <c:pt idx="1917">
                  <c:v>7.4890499999999997E-3</c:v>
                </c:pt>
                <c:pt idx="1918">
                  <c:v>7.48813E-3</c:v>
                </c:pt>
                <c:pt idx="1919">
                  <c:v>7.5027799999999997E-3</c:v>
                </c:pt>
                <c:pt idx="1920">
                  <c:v>7.5383500000000001E-3</c:v>
                </c:pt>
                <c:pt idx="1921">
                  <c:v>7.5875300000000003E-3</c:v>
                </c:pt>
                <c:pt idx="1922">
                  <c:v>7.6325000000000004E-3</c:v>
                </c:pt>
                <c:pt idx="1923">
                  <c:v>7.6538999999999999E-3</c:v>
                </c:pt>
                <c:pt idx="1924">
                  <c:v>7.6413499999999999E-3</c:v>
                </c:pt>
                <c:pt idx="1925">
                  <c:v>7.5988599999999998E-3</c:v>
                </c:pt>
                <c:pt idx="1926">
                  <c:v>7.5415899999999999E-3</c:v>
                </c:pt>
                <c:pt idx="1927">
                  <c:v>7.4862799999999997E-3</c:v>
                </c:pt>
                <c:pt idx="1928">
                  <c:v>7.4419899999999999E-3</c:v>
                </c:pt>
                <c:pt idx="1929">
                  <c:v>7.4072299999999999E-3</c:v>
                </c:pt>
                <c:pt idx="1930">
                  <c:v>7.3747800000000001E-3</c:v>
                </c:pt>
                <c:pt idx="1931">
                  <c:v>7.33973E-3</c:v>
                </c:pt>
                <c:pt idx="1932">
                  <c:v>7.3042300000000001E-3</c:v>
                </c:pt>
                <c:pt idx="1933">
                  <c:v>7.2752299999999997E-3</c:v>
                </c:pt>
                <c:pt idx="1934">
                  <c:v>7.2575799999999996E-3</c:v>
                </c:pt>
                <c:pt idx="1935">
                  <c:v>7.2484100000000003E-3</c:v>
                </c:pt>
                <c:pt idx="1936">
                  <c:v>7.2379100000000002E-3</c:v>
                </c:pt>
                <c:pt idx="1937">
                  <c:v>7.2160100000000001E-3</c:v>
                </c:pt>
                <c:pt idx="1938">
                  <c:v>7.1797099999999997E-3</c:v>
                </c:pt>
                <c:pt idx="1939">
                  <c:v>7.1351499999999998E-3</c:v>
                </c:pt>
                <c:pt idx="1940">
                  <c:v>7.0928600000000003E-3</c:v>
                </c:pt>
                <c:pt idx="1941">
                  <c:v>7.0603899999999997E-3</c:v>
                </c:pt>
                <c:pt idx="1942">
                  <c:v>7.0383299999999998E-3</c:v>
                </c:pt>
                <c:pt idx="1943">
                  <c:v>7.0229000000000003E-3</c:v>
                </c:pt>
                <c:pt idx="1944">
                  <c:v>7.0122700000000001E-3</c:v>
                </c:pt>
                <c:pt idx="1945">
                  <c:v>7.0110499999999996E-3</c:v>
                </c:pt>
                <c:pt idx="1946">
                  <c:v>7.0286100000000002E-3</c:v>
                </c:pt>
                <c:pt idx="1947">
                  <c:v>7.0726000000000001E-3</c:v>
                </c:pt>
                <c:pt idx="1948">
                  <c:v>7.14271E-3</c:v>
                </c:pt>
                <c:pt idx="1949">
                  <c:v>7.2298099999999997E-3</c:v>
                </c:pt>
                <c:pt idx="1950">
                  <c:v>7.32104E-3</c:v>
                </c:pt>
                <c:pt idx="1951">
                  <c:v>7.4071500000000004E-3</c:v>
                </c:pt>
                <c:pt idx="1952">
                  <c:v>7.4867900000000001E-3</c:v>
                </c:pt>
                <c:pt idx="1953">
                  <c:v>7.5655100000000001E-3</c:v>
                </c:pt>
                <c:pt idx="1954">
                  <c:v>7.6511699999999997E-3</c:v>
                </c:pt>
                <c:pt idx="1955">
                  <c:v>7.7497099999999999E-3</c:v>
                </c:pt>
                <c:pt idx="1956">
                  <c:v>7.8638700000000002E-3</c:v>
                </c:pt>
                <c:pt idx="1957">
                  <c:v>7.9947899999999999E-3</c:v>
                </c:pt>
                <c:pt idx="1958">
                  <c:v>8.1445700000000003E-3</c:v>
                </c:pt>
                <c:pt idx="1959">
                  <c:v>8.3171900000000003E-3</c:v>
                </c:pt>
                <c:pt idx="1960">
                  <c:v>8.5170200000000001E-3</c:v>
                </c:pt>
                <c:pt idx="1961">
                  <c:v>8.7455299999999996E-3</c:v>
                </c:pt>
                <c:pt idx="1962">
                  <c:v>8.99871E-3</c:v>
                </c:pt>
                <c:pt idx="1963">
                  <c:v>9.2670400000000007E-3</c:v>
                </c:pt>
                <c:pt idx="1964">
                  <c:v>9.5386399999999993E-3</c:v>
                </c:pt>
                <c:pt idx="1965">
                  <c:v>9.8043899999999996E-3</c:v>
                </c:pt>
                <c:pt idx="1966">
                  <c:v>1.0062E-2</c:v>
                </c:pt>
                <c:pt idx="1967">
                  <c:v>1.0316799999999999E-2</c:v>
                </c:pt>
                <c:pt idx="1968">
                  <c:v>1.05776E-2</c:v>
                </c:pt>
                <c:pt idx="1969">
                  <c:v>1.0851599999999999E-2</c:v>
                </c:pt>
                <c:pt idx="1970">
                  <c:v>1.11401E-2</c:v>
                </c:pt>
                <c:pt idx="1971">
                  <c:v>1.1439400000000001E-2</c:v>
                </c:pt>
                <c:pt idx="1972">
                  <c:v>1.17468E-2</c:v>
                </c:pt>
                <c:pt idx="1973">
                  <c:v>1.20667E-2</c:v>
                </c:pt>
                <c:pt idx="1974">
                  <c:v>1.2413499999999999E-2</c:v>
                </c:pt>
                <c:pt idx="1975">
                  <c:v>1.28074E-2</c:v>
                </c:pt>
                <c:pt idx="1976">
                  <c:v>1.32655E-2</c:v>
                </c:pt>
                <c:pt idx="1977">
                  <c:v>1.37915E-2</c:v>
                </c:pt>
                <c:pt idx="1978">
                  <c:v>1.4367100000000001E-2</c:v>
                </c:pt>
                <c:pt idx="1979">
                  <c:v>1.49493E-2</c:v>
                </c:pt>
                <c:pt idx="1980">
                  <c:v>1.54757E-2</c:v>
                </c:pt>
                <c:pt idx="1981">
                  <c:v>1.5878699999999999E-2</c:v>
                </c:pt>
                <c:pt idx="1982">
                  <c:v>1.61093E-2</c:v>
                </c:pt>
                <c:pt idx="1983">
                  <c:v>1.6159300000000001E-2</c:v>
                </c:pt>
                <c:pt idx="1984">
                  <c:v>1.60713E-2</c:v>
                </c:pt>
                <c:pt idx="1985">
                  <c:v>1.59264E-2</c:v>
                </c:pt>
                <c:pt idx="1986">
                  <c:v>1.5813399999999998E-2</c:v>
                </c:pt>
                <c:pt idx="1987">
                  <c:v>1.5794599999999999E-2</c:v>
                </c:pt>
                <c:pt idx="1988">
                  <c:v>1.58868E-2</c:v>
                </c:pt>
                <c:pt idx="1989">
                  <c:v>1.6062099999999999E-2</c:v>
                </c:pt>
                <c:pt idx="1990">
                  <c:v>1.6264299999999999E-2</c:v>
                </c:pt>
                <c:pt idx="1991">
                  <c:v>1.6431100000000001E-2</c:v>
                </c:pt>
                <c:pt idx="1992">
                  <c:v>1.6515599999999998E-2</c:v>
                </c:pt>
                <c:pt idx="1993">
                  <c:v>1.64978E-2</c:v>
                </c:pt>
                <c:pt idx="1994">
                  <c:v>1.6385400000000001E-2</c:v>
                </c:pt>
                <c:pt idx="1995">
                  <c:v>1.62034E-2</c:v>
                </c:pt>
                <c:pt idx="1996">
                  <c:v>1.5981200000000001E-2</c:v>
                </c:pt>
                <c:pt idx="1997">
                  <c:v>1.57419E-2</c:v>
                </c:pt>
                <c:pt idx="1998">
                  <c:v>1.54968E-2</c:v>
                </c:pt>
                <c:pt idx="1999">
                  <c:v>1.5242800000000001E-2</c:v>
                </c:pt>
                <c:pt idx="2000">
                  <c:v>1.49646E-2</c:v>
                </c:pt>
                <c:pt idx="2001">
                  <c:v>1.4643400000000001E-2</c:v>
                </c:pt>
                <c:pt idx="2002">
                  <c:v>1.42717E-2</c:v>
                </c:pt>
                <c:pt idx="2003">
                  <c:v>1.3863800000000001E-2</c:v>
                </c:pt>
                <c:pt idx="2004">
                  <c:v>1.34489E-2</c:v>
                </c:pt>
                <c:pt idx="2005">
                  <c:v>1.30493E-2</c:v>
                </c:pt>
                <c:pt idx="2006">
                  <c:v>1.2661E-2</c:v>
                </c:pt>
                <c:pt idx="2007">
                  <c:v>1.22594E-2</c:v>
                </c:pt>
                <c:pt idx="2008">
                  <c:v>1.1826400000000001E-2</c:v>
                </c:pt>
                <c:pt idx="2009">
                  <c:v>1.13855E-2</c:v>
                </c:pt>
                <c:pt idx="2010">
                  <c:v>1.10154E-2</c:v>
                </c:pt>
                <c:pt idx="2011">
                  <c:v>1.08249E-2</c:v>
                </c:pt>
                <c:pt idx="2012">
                  <c:v>1.0892499999999999E-2</c:v>
                </c:pt>
                <c:pt idx="2013">
                  <c:v>1.1211499999999999E-2</c:v>
                </c:pt>
                <c:pt idx="2014">
                  <c:v>1.1683199999999999E-2</c:v>
                </c:pt>
                <c:pt idx="2015">
                  <c:v>1.21601E-2</c:v>
                </c:pt>
                <c:pt idx="2016">
                  <c:v>1.25214E-2</c:v>
                </c:pt>
                <c:pt idx="2017">
                  <c:v>1.2751500000000001E-2</c:v>
                </c:pt>
                <c:pt idx="2018">
                  <c:v>1.2937799999999999E-2</c:v>
                </c:pt>
                <c:pt idx="2019">
                  <c:v>1.3169500000000001E-2</c:v>
                </c:pt>
                <c:pt idx="2020">
                  <c:v>1.34699E-2</c:v>
                </c:pt>
                <c:pt idx="2021">
                  <c:v>1.3815300000000001E-2</c:v>
                </c:pt>
                <c:pt idx="2022">
                  <c:v>1.4167900000000001E-2</c:v>
                </c:pt>
                <c:pt idx="2023">
                  <c:v>1.44869E-2</c:v>
                </c:pt>
                <c:pt idx="2024">
                  <c:v>1.47265E-2</c:v>
                </c:pt>
                <c:pt idx="2025">
                  <c:v>1.4835299999999999E-2</c:v>
                </c:pt>
                <c:pt idx="2026">
                  <c:v>1.47727E-2</c:v>
                </c:pt>
                <c:pt idx="2027">
                  <c:v>1.45507E-2</c:v>
                </c:pt>
                <c:pt idx="2028">
                  <c:v>1.4264300000000001E-2</c:v>
                </c:pt>
                <c:pt idx="2029">
                  <c:v>1.40316E-2</c:v>
                </c:pt>
                <c:pt idx="2030">
                  <c:v>1.38672E-2</c:v>
                </c:pt>
                <c:pt idx="2031">
                  <c:v>1.3669499999999999E-2</c:v>
                </c:pt>
                <c:pt idx="2032">
                  <c:v>1.33706E-2</c:v>
                </c:pt>
                <c:pt idx="2033">
                  <c:v>1.3083900000000001E-2</c:v>
                </c:pt>
                <c:pt idx="2034">
                  <c:v>1.30686E-2</c:v>
                </c:pt>
                <c:pt idx="2035">
                  <c:v>1.35079E-2</c:v>
                </c:pt>
                <c:pt idx="2036">
                  <c:v>1.4338E-2</c:v>
                </c:pt>
                <c:pt idx="2037">
                  <c:v>1.52946E-2</c:v>
                </c:pt>
                <c:pt idx="2038">
                  <c:v>1.6092700000000001E-2</c:v>
                </c:pt>
                <c:pt idx="2039">
                  <c:v>1.6581599999999998E-2</c:v>
                </c:pt>
                <c:pt idx="2040">
                  <c:v>1.6776699999999999E-2</c:v>
                </c:pt>
                <c:pt idx="2041">
                  <c:v>1.67753E-2</c:v>
                </c:pt>
                <c:pt idx="2042">
                  <c:v>1.6656199999999999E-2</c:v>
                </c:pt>
                <c:pt idx="2043">
                  <c:v>1.64447E-2</c:v>
                </c:pt>
                <c:pt idx="2044">
                  <c:v>1.6136999999999999E-2</c:v>
                </c:pt>
                <c:pt idx="2045">
                  <c:v>1.5736099999999999E-2</c:v>
                </c:pt>
                <c:pt idx="2046">
                  <c:v>1.5266099999999999E-2</c:v>
                </c:pt>
                <c:pt idx="2047">
                  <c:v>1.47633E-2</c:v>
                </c:pt>
                <c:pt idx="2048">
                  <c:v>1.42601E-2</c:v>
                </c:pt>
                <c:pt idx="2049">
                  <c:v>1.3773000000000001E-2</c:v>
                </c:pt>
                <c:pt idx="2050">
                  <c:v>1.32996E-2</c:v>
                </c:pt>
                <c:pt idx="2051">
                  <c:v>1.2822999999999999E-2</c:v>
                </c:pt>
                <c:pt idx="2052">
                  <c:v>1.23201E-2</c:v>
                </c:pt>
                <c:pt idx="2053">
                  <c:v>1.17707E-2</c:v>
                </c:pt>
                <c:pt idx="2054">
                  <c:v>1.11646E-2</c:v>
                </c:pt>
                <c:pt idx="2055">
                  <c:v>1.05039E-2</c:v>
                </c:pt>
                <c:pt idx="2056">
                  <c:v>9.8017599999999996E-3</c:v>
                </c:pt>
                <c:pt idx="2057">
                  <c:v>9.0789000000000009E-3</c:v>
                </c:pt>
                <c:pt idx="2058">
                  <c:v>8.3608699999999994E-3</c:v>
                </c:pt>
                <c:pt idx="2059">
                  <c:v>7.6761900000000003E-3</c:v>
                </c:pt>
                <c:pt idx="2060">
                  <c:v>7.0548900000000003E-3</c:v>
                </c:pt>
                <c:pt idx="2061">
                  <c:v>6.5253000000000004E-3</c:v>
                </c:pt>
                <c:pt idx="2062">
                  <c:v>6.1085699999999998E-3</c:v>
                </c:pt>
                <c:pt idx="2063">
                  <c:v>5.8122099999999999E-3</c:v>
                </c:pt>
                <c:pt idx="2064">
                  <c:v>5.6259700000000001E-3</c:v>
                </c:pt>
                <c:pt idx="2065">
                  <c:v>5.5232600000000003E-3</c:v>
                </c:pt>
                <c:pt idx="2066">
                  <c:v>5.4687900000000003E-3</c:v>
                </c:pt>
                <c:pt idx="2067">
                  <c:v>5.4296300000000004E-3</c:v>
                </c:pt>
                <c:pt idx="2068">
                  <c:v>5.3847000000000001E-3</c:v>
                </c:pt>
                <c:pt idx="2069">
                  <c:v>5.3282900000000003E-3</c:v>
                </c:pt>
                <c:pt idx="2070">
                  <c:v>5.2670700000000004E-3</c:v>
                </c:pt>
                <c:pt idx="2071">
                  <c:v>5.2128699999999997E-3</c:v>
                </c:pt>
                <c:pt idx="2072">
                  <c:v>5.1753299999999997E-3</c:v>
                </c:pt>
                <c:pt idx="2073">
                  <c:v>5.1574000000000004E-3</c:v>
                </c:pt>
                <c:pt idx="2074">
                  <c:v>5.1548799999999997E-3</c:v>
                </c:pt>
                <c:pt idx="2075">
                  <c:v>5.1589799999999996E-3</c:v>
                </c:pt>
                <c:pt idx="2076">
                  <c:v>5.1602100000000001E-3</c:v>
                </c:pt>
                <c:pt idx="2077">
                  <c:v>5.1516799999999996E-3</c:v>
                </c:pt>
                <c:pt idx="2078">
                  <c:v>5.1304799999999998E-3</c:v>
                </c:pt>
                <c:pt idx="2079">
                  <c:v>5.0971200000000001E-3</c:v>
                </c:pt>
                <c:pt idx="2080">
                  <c:v>5.0539199999999999E-3</c:v>
                </c:pt>
                <c:pt idx="2081">
                  <c:v>5.0039200000000002E-3</c:v>
                </c:pt>
                <c:pt idx="2082">
                  <c:v>4.9513700000000001E-3</c:v>
                </c:pt>
                <c:pt idx="2083">
                  <c:v>4.9029499999999997E-3</c:v>
                </c:pt>
                <c:pt idx="2084">
                  <c:v>4.8682300000000003E-3</c:v>
                </c:pt>
                <c:pt idx="2085">
                  <c:v>4.8575299999999997E-3</c:v>
                </c:pt>
                <c:pt idx="2086">
                  <c:v>4.8776100000000001E-3</c:v>
                </c:pt>
                <c:pt idx="2087">
                  <c:v>4.9275100000000004E-3</c:v>
                </c:pt>
                <c:pt idx="2088">
                  <c:v>4.9974099999999999E-3</c:v>
                </c:pt>
                <c:pt idx="2089">
                  <c:v>5.0719500000000004E-3</c:v>
                </c:pt>
                <c:pt idx="2090">
                  <c:v>5.13643E-3</c:v>
                </c:pt>
                <c:pt idx="2091">
                  <c:v>5.1824200000000001E-3</c:v>
                </c:pt>
                <c:pt idx="2092">
                  <c:v>5.2099599999999996E-3</c:v>
                </c:pt>
                <c:pt idx="2093">
                  <c:v>5.2253999999999998E-3</c:v>
                </c:pt>
                <c:pt idx="2094">
                  <c:v>5.23676E-3</c:v>
                </c:pt>
                <c:pt idx="2095">
                  <c:v>5.2495299999999996E-3</c:v>
                </c:pt>
                <c:pt idx="2096">
                  <c:v>5.2649000000000003E-3</c:v>
                </c:pt>
                <c:pt idx="2097">
                  <c:v>5.2806800000000003E-3</c:v>
                </c:pt>
                <c:pt idx="2098">
                  <c:v>5.2935899999999999E-3</c:v>
                </c:pt>
                <c:pt idx="2099">
                  <c:v>5.3011500000000001E-3</c:v>
                </c:pt>
                <c:pt idx="2100">
                  <c:v>5.3023300000000001E-3</c:v>
                </c:pt>
                <c:pt idx="2101">
                  <c:v>5.2970400000000003E-3</c:v>
                </c:pt>
                <c:pt idx="2102">
                  <c:v>5.2852699999999999E-3</c:v>
                </c:pt>
                <c:pt idx="2103">
                  <c:v>5.2668599999999999E-3</c:v>
                </c:pt>
                <c:pt idx="2104">
                  <c:v>5.2422900000000001E-3</c:v>
                </c:pt>
                <c:pt idx="2105">
                  <c:v>5.21383E-3</c:v>
                </c:pt>
                <c:pt idx="2106">
                  <c:v>5.18608E-3</c:v>
                </c:pt>
                <c:pt idx="2107">
                  <c:v>5.1648900000000001E-3</c:v>
                </c:pt>
                <c:pt idx="2108">
                  <c:v>5.1548499999999999E-3</c:v>
                </c:pt>
                <c:pt idx="2109">
                  <c:v>5.1567899999999996E-3</c:v>
                </c:pt>
                <c:pt idx="2110">
                  <c:v>5.1669899999999998E-3</c:v>
                </c:pt>
                <c:pt idx="2111">
                  <c:v>5.1789499999999999E-3</c:v>
                </c:pt>
                <c:pt idx="2112">
                  <c:v>5.1868000000000001E-3</c:v>
                </c:pt>
                <c:pt idx="2113">
                  <c:v>5.1882200000000003E-3</c:v>
                </c:pt>
                <c:pt idx="2114">
                  <c:v>5.1848500000000004E-3</c:v>
                </c:pt>
                <c:pt idx="2115">
                  <c:v>5.1803500000000002E-3</c:v>
                </c:pt>
                <c:pt idx="2116">
                  <c:v>5.1777300000000002E-3</c:v>
                </c:pt>
                <c:pt idx="2117">
                  <c:v>5.1781300000000004E-3</c:v>
                </c:pt>
                <c:pt idx="2118">
                  <c:v>5.1816800000000001E-3</c:v>
                </c:pt>
                <c:pt idx="2119">
                  <c:v>5.1891200000000002E-3</c:v>
                </c:pt>
                <c:pt idx="2120">
                  <c:v>5.2021100000000002E-3</c:v>
                </c:pt>
                <c:pt idx="2121">
                  <c:v>5.2215500000000001E-3</c:v>
                </c:pt>
                <c:pt idx="2122">
                  <c:v>5.2451099999999999E-3</c:v>
                </c:pt>
                <c:pt idx="2123">
                  <c:v>5.2664799999999996E-3</c:v>
                </c:pt>
                <c:pt idx="2124">
                  <c:v>5.27766E-3</c:v>
                </c:pt>
                <c:pt idx="2125">
                  <c:v>5.2730800000000003E-3</c:v>
                </c:pt>
                <c:pt idx="2126">
                  <c:v>5.2528799999999997E-3</c:v>
                </c:pt>
                <c:pt idx="2127">
                  <c:v>5.2228999999999999E-3</c:v>
                </c:pt>
                <c:pt idx="2128">
                  <c:v>5.1915800000000003E-3</c:v>
                </c:pt>
                <c:pt idx="2129">
                  <c:v>5.1658800000000003E-3</c:v>
                </c:pt>
                <c:pt idx="2130">
                  <c:v>5.1489099999999996E-3</c:v>
                </c:pt>
                <c:pt idx="2131">
                  <c:v>5.1404900000000002E-3</c:v>
                </c:pt>
                <c:pt idx="2132">
                  <c:v>5.1394400000000003E-3</c:v>
                </c:pt>
                <c:pt idx="2133">
                  <c:v>5.1454500000000002E-3</c:v>
                </c:pt>
                <c:pt idx="2134">
                  <c:v>5.1591299999999996E-3</c:v>
                </c:pt>
                <c:pt idx="2135">
                  <c:v>5.18009E-3</c:v>
                </c:pt>
                <c:pt idx="2136">
                  <c:v>5.2048499999999996E-3</c:v>
                </c:pt>
                <c:pt idx="2137">
                  <c:v>5.2262100000000002E-3</c:v>
                </c:pt>
                <c:pt idx="2138">
                  <c:v>5.2353699999999996E-3</c:v>
                </c:pt>
                <c:pt idx="2139">
                  <c:v>5.2263199999999996E-3</c:v>
                </c:pt>
                <c:pt idx="2140">
                  <c:v>5.2002400000000001E-3</c:v>
                </c:pt>
                <c:pt idx="2141">
                  <c:v>5.1670900000000001E-3</c:v>
                </c:pt>
                <c:pt idx="2142">
                  <c:v>5.1422799999999999E-3</c:v>
                </c:pt>
                <c:pt idx="2143">
                  <c:v>5.1392399999999998E-3</c:v>
                </c:pt>
                <c:pt idx="2144">
                  <c:v>5.1615300000000001E-3</c:v>
                </c:pt>
                <c:pt idx="2145">
                  <c:v>5.19982E-3</c:v>
                </c:pt>
                <c:pt idx="2146">
                  <c:v>5.2366599999999998E-3</c:v>
                </c:pt>
                <c:pt idx="2147">
                  <c:v>5.2568399999999996E-3</c:v>
                </c:pt>
                <c:pt idx="2148">
                  <c:v>5.2569899999999996E-3</c:v>
                </c:pt>
                <c:pt idx="2149">
                  <c:v>5.2477000000000001E-3</c:v>
                </c:pt>
                <c:pt idx="2150">
                  <c:v>5.2462100000000003E-3</c:v>
                </c:pt>
                <c:pt idx="2151">
                  <c:v>5.2645399999999998E-3</c:v>
                </c:pt>
                <c:pt idx="2152">
                  <c:v>5.3011999999999998E-3</c:v>
                </c:pt>
                <c:pt idx="2153">
                  <c:v>5.3422799999999996E-3</c:v>
                </c:pt>
                <c:pt idx="2154">
                  <c:v>5.3708499999999999E-3</c:v>
                </c:pt>
                <c:pt idx="2155">
                  <c:v>5.3777900000000003E-3</c:v>
                </c:pt>
                <c:pt idx="2156">
                  <c:v>5.36646E-3</c:v>
                </c:pt>
                <c:pt idx="2157">
                  <c:v>5.3487600000000001E-3</c:v>
                </c:pt>
                <c:pt idx="2158">
                  <c:v>5.3361700000000003E-3</c:v>
                </c:pt>
                <c:pt idx="2159">
                  <c:v>5.3324000000000002E-3</c:v>
                </c:pt>
                <c:pt idx="2160">
                  <c:v>5.3322100000000004E-3</c:v>
                </c:pt>
                <c:pt idx="2161">
                  <c:v>5.3260800000000004E-3</c:v>
                </c:pt>
                <c:pt idx="2162">
                  <c:v>5.3067399999999999E-3</c:v>
                </c:pt>
                <c:pt idx="2163">
                  <c:v>5.2735300000000002E-3</c:v>
                </c:pt>
                <c:pt idx="2164">
                  <c:v>5.2326999999999999E-3</c:v>
                </c:pt>
                <c:pt idx="2165">
                  <c:v>5.19455E-3</c:v>
                </c:pt>
                <c:pt idx="2166">
                  <c:v>5.1691300000000001E-3</c:v>
                </c:pt>
                <c:pt idx="2167">
                  <c:v>5.1620600000000004E-3</c:v>
                </c:pt>
                <c:pt idx="2168">
                  <c:v>5.1718800000000002E-3</c:v>
                </c:pt>
                <c:pt idx="2169">
                  <c:v>5.19002E-3</c:v>
                </c:pt>
                <c:pt idx="2170">
                  <c:v>5.2043300000000001E-3</c:v>
                </c:pt>
                <c:pt idx="2171">
                  <c:v>5.20507E-3</c:v>
                </c:pt>
                <c:pt idx="2172">
                  <c:v>5.19046E-3</c:v>
                </c:pt>
                <c:pt idx="2173">
                  <c:v>5.1681799999999996E-3</c:v>
                </c:pt>
                <c:pt idx="2174">
                  <c:v>5.1511600000000001E-3</c:v>
                </c:pt>
                <c:pt idx="2175">
                  <c:v>5.1501899999999998E-3</c:v>
                </c:pt>
                <c:pt idx="2176">
                  <c:v>5.1680299999999997E-3</c:v>
                </c:pt>
                <c:pt idx="2177">
                  <c:v>5.19894E-3</c:v>
                </c:pt>
                <c:pt idx="2178">
                  <c:v>5.2335400000000001E-3</c:v>
                </c:pt>
                <c:pt idx="2179">
                  <c:v>5.2647199999999996E-3</c:v>
                </c:pt>
                <c:pt idx="2180">
                  <c:v>5.2899899999999996E-3</c:v>
                </c:pt>
                <c:pt idx="2181">
                  <c:v>5.3092E-3</c:v>
                </c:pt>
                <c:pt idx="2182">
                  <c:v>5.3206699999999996E-3</c:v>
                </c:pt>
                <c:pt idx="2183">
                  <c:v>5.3202600000000003E-3</c:v>
                </c:pt>
                <c:pt idx="2184">
                  <c:v>5.30497E-3</c:v>
                </c:pt>
                <c:pt idx="2185">
                  <c:v>5.2777800000000001E-3</c:v>
                </c:pt>
                <c:pt idx="2186">
                  <c:v>5.2486499999999997E-3</c:v>
                </c:pt>
                <c:pt idx="2187">
                  <c:v>5.2291799999999999E-3</c:v>
                </c:pt>
                <c:pt idx="2188">
                  <c:v>5.2242299999999998E-3</c:v>
                </c:pt>
                <c:pt idx="2189">
                  <c:v>5.2267499999999996E-3</c:v>
                </c:pt>
                <c:pt idx="2190">
                  <c:v>5.2206500000000003E-3</c:v>
                </c:pt>
                <c:pt idx="2191">
                  <c:v>5.1902700000000003E-3</c:v>
                </c:pt>
                <c:pt idx="2192">
                  <c:v>5.1302099999999996E-3</c:v>
                </c:pt>
                <c:pt idx="2193">
                  <c:v>5.04894E-3</c:v>
                </c:pt>
                <c:pt idx="2194">
                  <c:v>4.9644299999999997E-3</c:v>
                </c:pt>
                <c:pt idx="2195">
                  <c:v>4.8957100000000002E-3</c:v>
                </c:pt>
                <c:pt idx="2196">
                  <c:v>4.8558799999999999E-3</c:v>
                </c:pt>
                <c:pt idx="2197">
                  <c:v>4.8500399999999999E-3</c:v>
                </c:pt>
                <c:pt idx="2198">
                  <c:v>4.8768500000000003E-3</c:v>
                </c:pt>
                <c:pt idx="2199">
                  <c:v>4.9306899999999997E-3</c:v>
                </c:pt>
                <c:pt idx="2200">
                  <c:v>5.0024600000000002E-3</c:v>
                </c:pt>
                <c:pt idx="2201">
                  <c:v>5.0799499999999997E-3</c:v>
                </c:pt>
                <c:pt idx="2202">
                  <c:v>5.1496099999999998E-3</c:v>
                </c:pt>
                <c:pt idx="2203">
                  <c:v>5.2001800000000004E-3</c:v>
                </c:pt>
                <c:pt idx="2204">
                  <c:v>5.2262699999999999E-3</c:v>
                </c:pt>
                <c:pt idx="2205">
                  <c:v>5.2294999999999998E-3</c:v>
                </c:pt>
                <c:pt idx="2206">
                  <c:v>5.2167400000000001E-3</c:v>
                </c:pt>
                <c:pt idx="2207">
                  <c:v>5.1971300000000003E-3</c:v>
                </c:pt>
                <c:pt idx="2208">
                  <c:v>5.1800300000000004E-3</c:v>
                </c:pt>
                <c:pt idx="2209">
                  <c:v>5.1739999999999998E-3</c:v>
                </c:pt>
                <c:pt idx="2210">
                  <c:v>5.1855199999999999E-3</c:v>
                </c:pt>
                <c:pt idx="2211">
                  <c:v>5.2158899999999999E-3</c:v>
                </c:pt>
                <c:pt idx="2212">
                  <c:v>5.2577500000000003E-3</c:v>
                </c:pt>
                <c:pt idx="2213">
                  <c:v>5.2945500000000003E-3</c:v>
                </c:pt>
                <c:pt idx="2214">
                  <c:v>5.3054699999999996E-3</c:v>
                </c:pt>
                <c:pt idx="2215">
                  <c:v>5.2748300000000003E-3</c:v>
                </c:pt>
                <c:pt idx="2216">
                  <c:v>5.2009400000000003E-3</c:v>
                </c:pt>
                <c:pt idx="2217">
                  <c:v>5.0987100000000002E-3</c:v>
                </c:pt>
                <c:pt idx="2218">
                  <c:v>4.9937999999999996E-3</c:v>
                </c:pt>
                <c:pt idx="2219">
                  <c:v>4.9112499999999998E-3</c:v>
                </c:pt>
                <c:pt idx="2220">
                  <c:v>4.86506E-3</c:v>
                </c:pt>
                <c:pt idx="2221">
                  <c:v>4.85412E-3</c:v>
                </c:pt>
                <c:pt idx="2222">
                  <c:v>4.8660099999999996E-3</c:v>
                </c:pt>
                <c:pt idx="2223">
                  <c:v>4.8853799999999999E-3</c:v>
                </c:pt>
                <c:pt idx="2224">
                  <c:v>4.9016900000000002E-3</c:v>
                </c:pt>
                <c:pt idx="2225">
                  <c:v>4.9126200000000004E-3</c:v>
                </c:pt>
                <c:pt idx="2226">
                  <c:v>4.9221600000000001E-3</c:v>
                </c:pt>
                <c:pt idx="2227">
                  <c:v>4.9359800000000004E-3</c:v>
                </c:pt>
                <c:pt idx="2228">
                  <c:v>4.9569899999999997E-3</c:v>
                </c:pt>
                <c:pt idx="2229">
                  <c:v>4.9837700000000002E-3</c:v>
                </c:pt>
                <c:pt idx="2230">
                  <c:v>5.0120800000000004E-3</c:v>
                </c:pt>
                <c:pt idx="2231">
                  <c:v>5.0380399999999997E-3</c:v>
                </c:pt>
                <c:pt idx="2232">
                  <c:v>5.0609000000000001E-3</c:v>
                </c:pt>
                <c:pt idx="2233">
                  <c:v>5.0833700000000002E-3</c:v>
                </c:pt>
                <c:pt idx="2234">
                  <c:v>5.1093500000000003E-3</c:v>
                </c:pt>
                <c:pt idx="2235">
                  <c:v>5.1403000000000004E-3</c:v>
                </c:pt>
                <c:pt idx="2236">
                  <c:v>5.1727099999999996E-3</c:v>
                </c:pt>
                <c:pt idx="2237">
                  <c:v>5.19864E-3</c:v>
                </c:pt>
                <c:pt idx="2238">
                  <c:v>5.2093199999999999E-3</c:v>
                </c:pt>
                <c:pt idx="2239">
                  <c:v>5.1999200000000002E-3</c:v>
                </c:pt>
                <c:pt idx="2240">
                  <c:v>5.1723300000000002E-3</c:v>
                </c:pt>
                <c:pt idx="2241">
                  <c:v>5.1338599999999996E-3</c:v>
                </c:pt>
                <c:pt idx="2242">
                  <c:v>5.0927100000000003E-3</c:v>
                </c:pt>
                <c:pt idx="2243">
                  <c:v>5.0529299999999997E-3</c:v>
                </c:pt>
                <c:pt idx="2244">
                  <c:v>5.01257E-3</c:v>
                </c:pt>
                <c:pt idx="2245">
                  <c:v>4.9662300000000003E-3</c:v>
                </c:pt>
                <c:pt idx="2246">
                  <c:v>4.91049E-3</c:v>
                </c:pt>
                <c:pt idx="2247">
                  <c:v>4.8485999999999998E-3</c:v>
                </c:pt>
                <c:pt idx="2248">
                  <c:v>4.7912500000000004E-3</c:v>
                </c:pt>
                <c:pt idx="2249">
                  <c:v>4.75275E-3</c:v>
                </c:pt>
                <c:pt idx="2250">
                  <c:v>4.7447899999999996E-3</c:v>
                </c:pt>
                <c:pt idx="2251">
                  <c:v>4.7711699999999999E-3</c:v>
                </c:pt>
                <c:pt idx="2252">
                  <c:v>4.8260500000000001E-3</c:v>
                </c:pt>
                <c:pt idx="2253">
                  <c:v>4.8962199999999997E-3</c:v>
                </c:pt>
                <c:pt idx="2254">
                  <c:v>4.9659999999999999E-3</c:v>
                </c:pt>
                <c:pt idx="2255">
                  <c:v>5.0224600000000003E-3</c:v>
                </c:pt>
                <c:pt idx="2256">
                  <c:v>5.0590599999999998E-3</c:v>
                </c:pt>
                <c:pt idx="2257">
                  <c:v>5.0767599999999996E-3</c:v>
                </c:pt>
                <c:pt idx="2258">
                  <c:v>5.0823400000000003E-3</c:v>
                </c:pt>
                <c:pt idx="2259">
                  <c:v>5.0851500000000001E-3</c:v>
                </c:pt>
                <c:pt idx="2260">
                  <c:v>5.0932499999999997E-3</c:v>
                </c:pt>
                <c:pt idx="2261">
                  <c:v>5.1105100000000004E-3</c:v>
                </c:pt>
                <c:pt idx="2262">
                  <c:v>5.1352699999999999E-3</c:v>
                </c:pt>
                <c:pt idx="2263">
                  <c:v>5.1606999999999998E-3</c:v>
                </c:pt>
                <c:pt idx="2264">
                  <c:v>5.17659E-3</c:v>
                </c:pt>
                <c:pt idx="2265">
                  <c:v>5.1723699999999999E-3</c:v>
                </c:pt>
                <c:pt idx="2266">
                  <c:v>5.1411E-3</c:v>
                </c:pt>
                <c:pt idx="2267">
                  <c:v>5.0834599999999997E-3</c:v>
                </c:pt>
                <c:pt idx="2268">
                  <c:v>5.0098199999999999E-3</c:v>
                </c:pt>
                <c:pt idx="2269">
                  <c:v>4.9381399999999997E-3</c:v>
                </c:pt>
                <c:pt idx="2270">
                  <c:v>4.8873900000000001E-3</c:v>
                </c:pt>
                <c:pt idx="2271">
                  <c:v>4.8686099999999998E-3</c:v>
                </c:pt>
                <c:pt idx="2272">
                  <c:v>4.8785699999999996E-3</c:v>
                </c:pt>
                <c:pt idx="2273">
                  <c:v>4.9004699999999997E-3</c:v>
                </c:pt>
                <c:pt idx="2274">
                  <c:v>4.9121499999999997E-3</c:v>
                </c:pt>
                <c:pt idx="2275">
                  <c:v>4.89808E-3</c:v>
                </c:pt>
                <c:pt idx="2276">
                  <c:v>4.8580200000000002E-3</c:v>
                </c:pt>
                <c:pt idx="2277">
                  <c:v>4.8074299999999997E-3</c:v>
                </c:pt>
                <c:pt idx="2278">
                  <c:v>4.7692799999999999E-3</c:v>
                </c:pt>
                <c:pt idx="2279">
                  <c:v>4.7620500000000003E-3</c:v>
                </c:pt>
                <c:pt idx="2280">
                  <c:v>4.7905700000000001E-3</c:v>
                </c:pt>
                <c:pt idx="2281">
                  <c:v>4.8444200000000003E-3</c:v>
                </c:pt>
                <c:pt idx="2282">
                  <c:v>4.9038299999999996E-3</c:v>
                </c:pt>
                <c:pt idx="2283">
                  <c:v>4.9493000000000002E-3</c:v>
                </c:pt>
                <c:pt idx="2284">
                  <c:v>4.9698499999999996E-3</c:v>
                </c:pt>
                <c:pt idx="2285">
                  <c:v>4.9660800000000003E-3</c:v>
                </c:pt>
                <c:pt idx="2286">
                  <c:v>4.9474300000000001E-3</c:v>
                </c:pt>
                <c:pt idx="2287">
                  <c:v>4.9257399999999996E-3</c:v>
                </c:pt>
                <c:pt idx="2288">
                  <c:v>4.9088600000000001E-3</c:v>
                </c:pt>
                <c:pt idx="2289">
                  <c:v>4.89764E-3</c:v>
                </c:pt>
                <c:pt idx="2290">
                  <c:v>4.8873399999999996E-3</c:v>
                </c:pt>
                <c:pt idx="2291">
                  <c:v>4.8719000000000002E-3</c:v>
                </c:pt>
                <c:pt idx="2292">
                  <c:v>4.8482400000000002E-3</c:v>
                </c:pt>
                <c:pt idx="2293">
                  <c:v>4.8176099999999999E-3</c:v>
                </c:pt>
                <c:pt idx="2294">
                  <c:v>4.7840699999999996E-3</c:v>
                </c:pt>
                <c:pt idx="2295">
                  <c:v>4.7517100000000001E-3</c:v>
                </c:pt>
                <c:pt idx="2296">
                  <c:v>4.7231800000000004E-3</c:v>
                </c:pt>
                <c:pt idx="2297">
                  <c:v>4.70033E-3</c:v>
                </c:pt>
                <c:pt idx="2298">
                  <c:v>4.6854699999999997E-3</c:v>
                </c:pt>
                <c:pt idx="2299">
                  <c:v>4.6814400000000003E-3</c:v>
                </c:pt>
                <c:pt idx="2300">
                  <c:v>4.6897600000000003E-3</c:v>
                </c:pt>
                <c:pt idx="2301">
                  <c:v>4.7083999999999997E-3</c:v>
                </c:pt>
                <c:pt idx="2302">
                  <c:v>4.7313499999999996E-3</c:v>
                </c:pt>
                <c:pt idx="2303">
                  <c:v>4.75071E-3</c:v>
                </c:pt>
                <c:pt idx="2304">
                  <c:v>4.7600300000000002E-3</c:v>
                </c:pt>
                <c:pt idx="2305">
                  <c:v>4.7566099999999997E-3</c:v>
                </c:pt>
                <c:pt idx="2306">
                  <c:v>4.7416300000000002E-3</c:v>
                </c:pt>
                <c:pt idx="2307">
                  <c:v>4.71902E-3</c:v>
                </c:pt>
                <c:pt idx="2308">
                  <c:v>4.6944100000000004E-3</c:v>
                </c:pt>
                <c:pt idx="2309">
                  <c:v>4.67433E-3</c:v>
                </c:pt>
                <c:pt idx="2310">
                  <c:v>4.6648499999999999E-3</c:v>
                </c:pt>
                <c:pt idx="2311">
                  <c:v>4.66878E-3</c:v>
                </c:pt>
                <c:pt idx="2312">
                  <c:v>4.6830400000000003E-3</c:v>
                </c:pt>
                <c:pt idx="2313">
                  <c:v>4.6985999999999998E-3</c:v>
                </c:pt>
                <c:pt idx="2314">
                  <c:v>4.7046299999999996E-3</c:v>
                </c:pt>
                <c:pt idx="2315">
                  <c:v>4.6949499999999998E-3</c:v>
                </c:pt>
                <c:pt idx="2316">
                  <c:v>4.6723800000000003E-3</c:v>
                </c:pt>
                <c:pt idx="2317">
                  <c:v>4.6476099999999999E-3</c:v>
                </c:pt>
                <c:pt idx="2318">
                  <c:v>4.6330700000000004E-3</c:v>
                </c:pt>
                <c:pt idx="2319">
                  <c:v>4.6360400000000001E-3</c:v>
                </c:pt>
                <c:pt idx="2320">
                  <c:v>4.6556200000000001E-3</c:v>
                </c:pt>
                <c:pt idx="2321">
                  <c:v>4.6846800000000001E-3</c:v>
                </c:pt>
                <c:pt idx="2322">
                  <c:v>4.7142499999999997E-3</c:v>
                </c:pt>
                <c:pt idx="2323">
                  <c:v>4.7367800000000003E-3</c:v>
                </c:pt>
                <c:pt idx="2324">
                  <c:v>4.7471199999999996E-3</c:v>
                </c:pt>
                <c:pt idx="2325">
                  <c:v>4.7427900000000002E-3</c:v>
                </c:pt>
                <c:pt idx="2326">
                  <c:v>4.7252199999999996E-3</c:v>
                </c:pt>
                <c:pt idx="2327">
                  <c:v>4.7012900000000003E-3</c:v>
                </c:pt>
                <c:pt idx="2328">
                  <c:v>4.6821700000000003E-3</c:v>
                </c:pt>
                <c:pt idx="2329">
                  <c:v>4.6777700000000004E-3</c:v>
                </c:pt>
                <c:pt idx="2330">
                  <c:v>4.6894800000000002E-3</c:v>
                </c:pt>
                <c:pt idx="2331">
                  <c:v>4.7063699999999997E-3</c:v>
                </c:pt>
                <c:pt idx="2332">
                  <c:v>4.70924E-3</c:v>
                </c:pt>
                <c:pt idx="2333">
                  <c:v>4.6810699999999998E-3</c:v>
                </c:pt>
                <c:pt idx="2334">
                  <c:v>4.61752E-3</c:v>
                </c:pt>
                <c:pt idx="2335">
                  <c:v>4.5302500000000004E-3</c:v>
                </c:pt>
                <c:pt idx="2336">
                  <c:v>4.44109E-3</c:v>
                </c:pt>
                <c:pt idx="2337">
                  <c:v>4.3711100000000001E-3</c:v>
                </c:pt>
                <c:pt idx="2338">
                  <c:v>4.3319700000000001E-3</c:v>
                </c:pt>
                <c:pt idx="2339">
                  <c:v>4.3240600000000002E-3</c:v>
                </c:pt>
                <c:pt idx="2340">
                  <c:v>4.3410100000000002E-3</c:v>
                </c:pt>
                <c:pt idx="2341">
                  <c:v>4.3756100000000003E-3</c:v>
                </c:pt>
                <c:pt idx="2342">
                  <c:v>4.4228499999999999E-3</c:v>
                </c:pt>
                <c:pt idx="2343">
                  <c:v>4.4786799999999996E-3</c:v>
                </c:pt>
                <c:pt idx="2344">
                  <c:v>4.5372399999999997E-3</c:v>
                </c:pt>
                <c:pt idx="2345">
                  <c:v>4.5895700000000003E-3</c:v>
                </c:pt>
                <c:pt idx="2346">
                  <c:v>4.6258000000000002E-3</c:v>
                </c:pt>
                <c:pt idx="2347">
                  <c:v>4.6392100000000004E-3</c:v>
                </c:pt>
                <c:pt idx="2348">
                  <c:v>4.6295299999999998E-3</c:v>
                </c:pt>
                <c:pt idx="2349">
                  <c:v>4.6029699999999996E-3</c:v>
                </c:pt>
                <c:pt idx="2350">
                  <c:v>4.5688999999999999E-3</c:v>
                </c:pt>
                <c:pt idx="2351">
                  <c:v>4.5350800000000004E-3</c:v>
                </c:pt>
                <c:pt idx="2352">
                  <c:v>4.5046699999999997E-3</c:v>
                </c:pt>
                <c:pt idx="2353">
                  <c:v>4.4763800000000003E-3</c:v>
                </c:pt>
                <c:pt idx="2354">
                  <c:v>4.4475199999999999E-3</c:v>
                </c:pt>
                <c:pt idx="2355">
                  <c:v>4.4171599999999998E-3</c:v>
                </c:pt>
                <c:pt idx="2356">
                  <c:v>4.3870899999999997E-3</c:v>
                </c:pt>
                <c:pt idx="2357">
                  <c:v>4.3602199999999997E-3</c:v>
                </c:pt>
                <c:pt idx="2358">
                  <c:v>4.3384900000000004E-3</c:v>
                </c:pt>
                <c:pt idx="2359">
                  <c:v>4.3225599999999996E-3</c:v>
                </c:pt>
                <c:pt idx="2360">
                  <c:v>4.3136900000000002E-3</c:v>
                </c:pt>
                <c:pt idx="2361">
                  <c:v>4.3153000000000002E-3</c:v>
                </c:pt>
                <c:pt idx="2362">
                  <c:v>4.3314199999999999E-3</c:v>
                </c:pt>
                <c:pt idx="2363">
                  <c:v>4.36207E-3</c:v>
                </c:pt>
                <c:pt idx="2364">
                  <c:v>4.3989500000000004E-3</c:v>
                </c:pt>
                <c:pt idx="2365">
                  <c:v>4.4265399999999996E-3</c:v>
                </c:pt>
                <c:pt idx="2366">
                  <c:v>4.4296700000000001E-3</c:v>
                </c:pt>
                <c:pt idx="2367">
                  <c:v>4.4035799999999998E-3</c:v>
                </c:pt>
                <c:pt idx="2368">
                  <c:v>4.3590499999999997E-3</c:v>
                </c:pt>
                <c:pt idx="2369">
                  <c:v>4.3178000000000001E-3</c:v>
                </c:pt>
                <c:pt idx="2370">
                  <c:v>4.3005200000000004E-3</c:v>
                </c:pt>
                <c:pt idx="2371">
                  <c:v>4.3151300000000004E-3</c:v>
                </c:pt>
                <c:pt idx="2372">
                  <c:v>4.3533199999999999E-3</c:v>
                </c:pt>
                <c:pt idx="2373">
                  <c:v>4.3971000000000001E-3</c:v>
                </c:pt>
                <c:pt idx="2374">
                  <c:v>4.4300199999999998E-3</c:v>
                </c:pt>
                <c:pt idx="2375">
                  <c:v>4.4453000000000001E-3</c:v>
                </c:pt>
                <c:pt idx="2376">
                  <c:v>4.4460100000000002E-3</c:v>
                </c:pt>
                <c:pt idx="2377">
                  <c:v>4.43918E-3</c:v>
                </c:pt>
                <c:pt idx="2378">
                  <c:v>4.4292400000000001E-3</c:v>
                </c:pt>
                <c:pt idx="2379">
                  <c:v>4.4154800000000003E-3</c:v>
                </c:pt>
                <c:pt idx="2380">
                  <c:v>4.3939699999999996E-3</c:v>
                </c:pt>
                <c:pt idx="2381">
                  <c:v>4.3610799999999998E-3</c:v>
                </c:pt>
                <c:pt idx="2382">
                  <c:v>4.3157899999999999E-3</c:v>
                </c:pt>
                <c:pt idx="2383">
                  <c:v>4.2602400000000002E-3</c:v>
                </c:pt>
                <c:pt idx="2384">
                  <c:v>4.1998000000000001E-3</c:v>
                </c:pt>
                <c:pt idx="2385">
                  <c:v>4.1433900000000003E-3</c:v>
                </c:pt>
                <c:pt idx="2386">
                  <c:v>4.1025300000000001E-3</c:v>
                </c:pt>
                <c:pt idx="2387">
                  <c:v>4.0878900000000003E-3</c:v>
                </c:pt>
                <c:pt idx="2388">
                  <c:v>4.1034599999999997E-3</c:v>
                </c:pt>
                <c:pt idx="2389">
                  <c:v>4.1422500000000001E-3</c:v>
                </c:pt>
                <c:pt idx="2390">
                  <c:v>4.1872999999999997E-3</c:v>
                </c:pt>
                <c:pt idx="2391">
                  <c:v>4.21924E-3</c:v>
                </c:pt>
                <c:pt idx="2392">
                  <c:v>4.2265200000000001E-3</c:v>
                </c:pt>
                <c:pt idx="2393">
                  <c:v>4.21178E-3</c:v>
                </c:pt>
                <c:pt idx="2394">
                  <c:v>4.1902299999999996E-3</c:v>
                </c:pt>
                <c:pt idx="2395">
                  <c:v>4.1807800000000003E-3</c:v>
                </c:pt>
                <c:pt idx="2396">
                  <c:v>4.1956500000000004E-3</c:v>
                </c:pt>
                <c:pt idx="2397">
                  <c:v>4.2344699999999997E-3</c:v>
                </c:pt>
                <c:pt idx="2398">
                  <c:v>4.2856099999999996E-3</c:v>
                </c:pt>
                <c:pt idx="2399">
                  <c:v>4.3325200000000003E-3</c:v>
                </c:pt>
                <c:pt idx="2400">
                  <c:v>4.36091E-3</c:v>
                </c:pt>
                <c:pt idx="2401">
                  <c:v>4.3631599999999996E-3</c:v>
                </c:pt>
                <c:pt idx="2402">
                  <c:v>4.33928E-3</c:v>
                </c:pt>
                <c:pt idx="2403">
                  <c:v>4.2952700000000003E-3</c:v>
                </c:pt>
                <c:pt idx="2404">
                  <c:v>4.2403700000000003E-3</c:v>
                </c:pt>
                <c:pt idx="2405">
                  <c:v>4.1839199999999998E-3</c:v>
                </c:pt>
                <c:pt idx="2406">
                  <c:v>4.1327400000000002E-3</c:v>
                </c:pt>
                <c:pt idx="2407">
                  <c:v>4.0899500000000002E-3</c:v>
                </c:pt>
                <c:pt idx="2408">
                  <c:v>4.0560800000000001E-3</c:v>
                </c:pt>
                <c:pt idx="2409">
                  <c:v>4.0317299999999999E-3</c:v>
                </c:pt>
                <c:pt idx="2410">
                  <c:v>4.0193700000000004E-3</c:v>
                </c:pt>
                <c:pt idx="2411">
                  <c:v>4.02236E-3</c:v>
                </c:pt>
                <c:pt idx="2412">
                  <c:v>4.0411099999999997E-3</c:v>
                </c:pt>
                <c:pt idx="2413">
                  <c:v>4.0696700000000001E-3</c:v>
                </c:pt>
                <c:pt idx="2414">
                  <c:v>4.0963500000000003E-3</c:v>
                </c:pt>
                <c:pt idx="2415">
                  <c:v>4.1093299999999996E-3</c:v>
                </c:pt>
                <c:pt idx="2416">
                  <c:v>4.1039199999999996E-3</c:v>
                </c:pt>
                <c:pt idx="2417">
                  <c:v>4.0857799999999998E-3</c:v>
                </c:pt>
                <c:pt idx="2418">
                  <c:v>4.0672599999999996E-3</c:v>
                </c:pt>
                <c:pt idx="2419">
                  <c:v>4.0587000000000002E-3</c:v>
                </c:pt>
                <c:pt idx="2420">
                  <c:v>4.0615099999999999E-3</c:v>
                </c:pt>
                <c:pt idx="2421">
                  <c:v>4.0681199999999997E-3</c:v>
                </c:pt>
                <c:pt idx="2422">
                  <c:v>4.0691299999999998E-3</c:v>
                </c:pt>
                <c:pt idx="2423">
                  <c:v>4.0617099999999996E-3</c:v>
                </c:pt>
                <c:pt idx="2424">
                  <c:v>4.0523299999999998E-3</c:v>
                </c:pt>
                <c:pt idx="2425">
                  <c:v>4.0512300000000003E-3</c:v>
                </c:pt>
                <c:pt idx="2426">
                  <c:v>4.0627800000000002E-3</c:v>
                </c:pt>
                <c:pt idx="2427">
                  <c:v>4.07976E-3</c:v>
                </c:pt>
                <c:pt idx="2428">
                  <c:v>4.0864899999999999E-3</c:v>
                </c:pt>
                <c:pt idx="2429">
                  <c:v>4.0691599999999996E-3</c:v>
                </c:pt>
                <c:pt idx="2430">
                  <c:v>4.0257799999999996E-3</c:v>
                </c:pt>
                <c:pt idx="2431">
                  <c:v>3.9684400000000002E-3</c:v>
                </c:pt>
                <c:pt idx="2432">
                  <c:v>3.91618E-3</c:v>
                </c:pt>
                <c:pt idx="2433">
                  <c:v>3.8838000000000002E-3</c:v>
                </c:pt>
                <c:pt idx="2434">
                  <c:v>3.8742999999999998E-3</c:v>
                </c:pt>
                <c:pt idx="2435">
                  <c:v>3.8794599999999999E-3</c:v>
                </c:pt>
                <c:pt idx="2436">
                  <c:v>3.8867900000000002E-3</c:v>
                </c:pt>
                <c:pt idx="2437">
                  <c:v>3.8868499999999999E-3</c:v>
                </c:pt>
                <c:pt idx="2438">
                  <c:v>3.87623E-3</c:v>
                </c:pt>
                <c:pt idx="2439">
                  <c:v>3.8555099999999999E-3</c:v>
                </c:pt>
                <c:pt idx="2440">
                  <c:v>3.8260400000000002E-3</c:v>
                </c:pt>
                <c:pt idx="2441">
                  <c:v>3.78898E-3</c:v>
                </c:pt>
                <c:pt idx="2442">
                  <c:v>3.7474100000000001E-3</c:v>
                </c:pt>
                <c:pt idx="2443">
                  <c:v>3.7085099999999999E-3</c:v>
                </c:pt>
                <c:pt idx="2444">
                  <c:v>3.68243E-3</c:v>
                </c:pt>
                <c:pt idx="2445">
                  <c:v>3.6774099999999999E-3</c:v>
                </c:pt>
                <c:pt idx="2446">
                  <c:v>3.6937699999999999E-3</c:v>
                </c:pt>
                <c:pt idx="2447">
                  <c:v>3.7214100000000001E-3</c:v>
                </c:pt>
                <c:pt idx="2448">
                  <c:v>3.7430200000000001E-3</c:v>
                </c:pt>
                <c:pt idx="2449">
                  <c:v>3.74201E-3</c:v>
                </c:pt>
                <c:pt idx="2450">
                  <c:v>3.7111900000000001E-3</c:v>
                </c:pt>
                <c:pt idx="2451">
                  <c:v>3.6576299999999998E-3</c:v>
                </c:pt>
                <c:pt idx="2452">
                  <c:v>3.6007700000000001E-3</c:v>
                </c:pt>
                <c:pt idx="2453">
                  <c:v>3.5640300000000001E-3</c:v>
                </c:pt>
                <c:pt idx="2454">
                  <c:v>3.5632699999999999E-3</c:v>
                </c:pt>
                <c:pt idx="2455">
                  <c:v>3.5977000000000001E-3</c:v>
                </c:pt>
                <c:pt idx="2456">
                  <c:v>3.64855E-3</c:v>
                </c:pt>
                <c:pt idx="2457">
                  <c:v>3.6876700000000001E-3</c:v>
                </c:pt>
                <c:pt idx="2458">
                  <c:v>3.6923699999999999E-3</c:v>
                </c:pt>
                <c:pt idx="2459">
                  <c:v>3.6585599999999999E-3</c:v>
                </c:pt>
                <c:pt idx="2460">
                  <c:v>3.6037399999999998E-3</c:v>
                </c:pt>
                <c:pt idx="2461">
                  <c:v>3.55705E-3</c:v>
                </c:pt>
                <c:pt idx="2462">
                  <c:v>3.5416599999999999E-3</c:v>
                </c:pt>
                <c:pt idx="2463">
                  <c:v>3.5604199999999999E-3</c:v>
                </c:pt>
                <c:pt idx="2464">
                  <c:v>3.59414E-3</c:v>
                </c:pt>
                <c:pt idx="2465">
                  <c:v>3.614E-3</c:v>
                </c:pt>
                <c:pt idx="2466">
                  <c:v>3.6001800000000001E-3</c:v>
                </c:pt>
                <c:pt idx="2467">
                  <c:v>3.5546499999999999E-3</c:v>
                </c:pt>
                <c:pt idx="2468">
                  <c:v>3.49987E-3</c:v>
                </c:pt>
                <c:pt idx="2469">
                  <c:v>3.4646899999999999E-3</c:v>
                </c:pt>
                <c:pt idx="2470">
                  <c:v>3.46678E-3</c:v>
                </c:pt>
                <c:pt idx="2471">
                  <c:v>3.5025799999999999E-3</c:v>
                </c:pt>
                <c:pt idx="2472">
                  <c:v>3.5503100000000001E-3</c:v>
                </c:pt>
                <c:pt idx="2473">
                  <c:v>3.5834899999999999E-3</c:v>
                </c:pt>
                <c:pt idx="2474">
                  <c:v>3.58603E-3</c:v>
                </c:pt>
                <c:pt idx="2475">
                  <c:v>3.56026E-3</c:v>
                </c:pt>
                <c:pt idx="2476">
                  <c:v>3.5236199999999999E-3</c:v>
                </c:pt>
                <c:pt idx="2477">
                  <c:v>3.4971099999999999E-3</c:v>
                </c:pt>
                <c:pt idx="2478">
                  <c:v>3.4926499999999999E-3</c:v>
                </c:pt>
                <c:pt idx="2479">
                  <c:v>3.5066699999999999E-3</c:v>
                </c:pt>
                <c:pt idx="2480">
                  <c:v>3.5232000000000002E-3</c:v>
                </c:pt>
                <c:pt idx="2481">
                  <c:v>3.5241199999999999E-3</c:v>
                </c:pt>
                <c:pt idx="2482">
                  <c:v>3.5002900000000001E-3</c:v>
                </c:pt>
                <c:pt idx="2483">
                  <c:v>3.45686E-3</c:v>
                </c:pt>
                <c:pt idx="2484">
                  <c:v>3.4100300000000001E-3</c:v>
                </c:pt>
                <c:pt idx="2485">
                  <c:v>3.3776700000000002E-3</c:v>
                </c:pt>
                <c:pt idx="2486">
                  <c:v>3.36995E-3</c:v>
                </c:pt>
                <c:pt idx="2487">
                  <c:v>3.3853099999999999E-3</c:v>
                </c:pt>
                <c:pt idx="2488">
                  <c:v>3.4134899999999999E-3</c:v>
                </c:pt>
                <c:pt idx="2489">
                  <c:v>3.44254E-3</c:v>
                </c:pt>
                <c:pt idx="2490">
                  <c:v>3.4649300000000002E-3</c:v>
                </c:pt>
                <c:pt idx="2491">
                  <c:v>3.4788499999999999E-3</c:v>
                </c:pt>
                <c:pt idx="2492">
                  <c:v>3.4851399999999999E-3</c:v>
                </c:pt>
                <c:pt idx="2493">
                  <c:v>3.4832999999999999E-3</c:v>
                </c:pt>
                <c:pt idx="2494">
                  <c:v>3.4701900000000002E-3</c:v>
                </c:pt>
                <c:pt idx="2495">
                  <c:v>3.44268E-3</c:v>
                </c:pt>
                <c:pt idx="2496">
                  <c:v>3.40186E-3</c:v>
                </c:pt>
                <c:pt idx="2497">
                  <c:v>3.3550699999999999E-3</c:v>
                </c:pt>
                <c:pt idx="2498">
                  <c:v>3.3135600000000001E-3</c:v>
                </c:pt>
                <c:pt idx="2499">
                  <c:v>3.2867500000000002E-3</c:v>
                </c:pt>
                <c:pt idx="2500">
                  <c:v>3.2768099999999998E-3</c:v>
                </c:pt>
                <c:pt idx="2501">
                  <c:v>3.2773300000000002E-3</c:v>
                </c:pt>
                <c:pt idx="2502">
                  <c:v>3.27721E-3</c:v>
                </c:pt>
                <c:pt idx="2503">
                  <c:v>3.2672299999999999E-3</c:v>
                </c:pt>
                <c:pt idx="2504">
                  <c:v>3.2449499999999999E-3</c:v>
                </c:pt>
                <c:pt idx="2505">
                  <c:v>3.2148099999999998E-3</c:v>
                </c:pt>
                <c:pt idx="2506">
                  <c:v>3.1833899999999999E-3</c:v>
                </c:pt>
                <c:pt idx="2507">
                  <c:v>3.1538099999999999E-3</c:v>
                </c:pt>
                <c:pt idx="2508">
                  <c:v>3.12328E-3</c:v>
                </c:pt>
                <c:pt idx="2509">
                  <c:v>3.0861600000000001E-3</c:v>
                </c:pt>
                <c:pt idx="2510">
                  <c:v>3.0403299999999999E-3</c:v>
                </c:pt>
                <c:pt idx="2511">
                  <c:v>2.9922099999999999E-3</c:v>
                </c:pt>
                <c:pt idx="2512">
                  <c:v>2.9562899999999999E-3</c:v>
                </c:pt>
                <c:pt idx="2513">
                  <c:v>2.9482699999999998E-3</c:v>
                </c:pt>
                <c:pt idx="2514">
                  <c:v>2.9757400000000002E-3</c:v>
                </c:pt>
                <c:pt idx="2515">
                  <c:v>3.03192E-3</c:v>
                </c:pt>
                <c:pt idx="2516">
                  <c:v>3.09692E-3</c:v>
                </c:pt>
                <c:pt idx="2517">
                  <c:v>3.14642E-3</c:v>
                </c:pt>
                <c:pt idx="2518">
                  <c:v>3.1633199999999998E-3</c:v>
                </c:pt>
                <c:pt idx="2519">
                  <c:v>3.1461499999999999E-3</c:v>
                </c:pt>
                <c:pt idx="2520">
                  <c:v>3.1094E-3</c:v>
                </c:pt>
                <c:pt idx="2521">
                  <c:v>3.0757900000000001E-3</c:v>
                </c:pt>
                <c:pt idx="2522">
                  <c:v>3.0646499999999999E-3</c:v>
                </c:pt>
                <c:pt idx="2523">
                  <c:v>3.0829099999999999E-3</c:v>
                </c:pt>
                <c:pt idx="2524">
                  <c:v>3.1232199999999999E-3</c:v>
                </c:pt>
                <c:pt idx="2525">
                  <c:v>3.1699900000000001E-3</c:v>
                </c:pt>
                <c:pt idx="2526">
                  <c:v>3.20886E-3</c:v>
                </c:pt>
                <c:pt idx="2527">
                  <c:v>3.23398E-3</c:v>
                </c:pt>
                <c:pt idx="2528">
                  <c:v>3.2488600000000001E-3</c:v>
                </c:pt>
                <c:pt idx="2529">
                  <c:v>3.2612600000000002E-3</c:v>
                </c:pt>
                <c:pt idx="2530">
                  <c:v>3.2763499999999999E-3</c:v>
                </c:pt>
                <c:pt idx="2531">
                  <c:v>3.2932199999999999E-3</c:v>
                </c:pt>
                <c:pt idx="2532">
                  <c:v>3.3070600000000001E-3</c:v>
                </c:pt>
                <c:pt idx="2533">
                  <c:v>3.3148000000000001E-3</c:v>
                </c:pt>
                <c:pt idx="2534">
                  <c:v>3.31964E-3</c:v>
                </c:pt>
                <c:pt idx="2535">
                  <c:v>3.3304300000000001E-3</c:v>
                </c:pt>
                <c:pt idx="2536">
                  <c:v>3.3561099999999998E-3</c:v>
                </c:pt>
                <c:pt idx="2537">
                  <c:v>3.3990000000000001E-3</c:v>
                </c:pt>
                <c:pt idx="2538">
                  <c:v>3.4515700000000002E-3</c:v>
                </c:pt>
                <c:pt idx="2539">
                  <c:v>3.4995E-3</c:v>
                </c:pt>
                <c:pt idx="2540">
                  <c:v>3.52922E-3</c:v>
                </c:pt>
                <c:pt idx="2541">
                  <c:v>3.5355999999999999E-3</c:v>
                </c:pt>
                <c:pt idx="2542">
                  <c:v>3.5248599999999999E-3</c:v>
                </c:pt>
                <c:pt idx="2543">
                  <c:v>3.5109099999999999E-3</c:v>
                </c:pt>
                <c:pt idx="2544">
                  <c:v>3.5077200000000002E-3</c:v>
                </c:pt>
                <c:pt idx="2545">
                  <c:v>3.5224599999999998E-3</c:v>
                </c:pt>
                <c:pt idx="2546">
                  <c:v>3.5531500000000001E-3</c:v>
                </c:pt>
                <c:pt idx="2547">
                  <c:v>3.5913899999999999E-3</c:v>
                </c:pt>
                <c:pt idx="2548">
                  <c:v>3.6277599999999998E-3</c:v>
                </c:pt>
                <c:pt idx="2549">
                  <c:v>3.6563199999999998E-3</c:v>
                </c:pt>
                <c:pt idx="2550">
                  <c:v>3.6759700000000002E-3</c:v>
                </c:pt>
                <c:pt idx="2551">
                  <c:v>3.6886900000000001E-3</c:v>
                </c:pt>
                <c:pt idx="2552">
                  <c:v>3.6966600000000001E-3</c:v>
                </c:pt>
                <c:pt idx="2553">
                  <c:v>3.7005300000000001E-3</c:v>
                </c:pt>
                <c:pt idx="2554">
                  <c:v>3.6998399999999998E-3</c:v>
                </c:pt>
                <c:pt idx="2555">
                  <c:v>3.69448E-3</c:v>
                </c:pt>
                <c:pt idx="2556">
                  <c:v>3.68578E-3</c:v>
                </c:pt>
                <c:pt idx="2557">
                  <c:v>3.6761699999999999E-3</c:v>
                </c:pt>
                <c:pt idx="2558">
                  <c:v>3.6680300000000001E-3</c:v>
                </c:pt>
                <c:pt idx="2559">
                  <c:v>3.6627999999999999E-3</c:v>
                </c:pt>
                <c:pt idx="2560">
                  <c:v>3.6611500000000002E-3</c:v>
                </c:pt>
                <c:pt idx="2561">
                  <c:v>3.6635000000000001E-3</c:v>
                </c:pt>
                <c:pt idx="2562">
                  <c:v>3.67001E-3</c:v>
                </c:pt>
                <c:pt idx="2563">
                  <c:v>3.67972E-3</c:v>
                </c:pt>
                <c:pt idx="2564">
                  <c:v>3.6896099999999999E-3</c:v>
                </c:pt>
                <c:pt idx="2565">
                  <c:v>3.69514E-3</c:v>
                </c:pt>
                <c:pt idx="2566">
                  <c:v>3.6922299999999999E-3</c:v>
                </c:pt>
                <c:pt idx="2567">
                  <c:v>3.6794800000000002E-3</c:v>
                </c:pt>
                <c:pt idx="2568">
                  <c:v>3.65841E-3</c:v>
                </c:pt>
                <c:pt idx="2569">
                  <c:v>3.6309100000000002E-3</c:v>
                </c:pt>
                <c:pt idx="2570">
                  <c:v>3.59574E-3</c:v>
                </c:pt>
                <c:pt idx="2571">
                  <c:v>3.5469500000000001E-3</c:v>
                </c:pt>
                <c:pt idx="2572">
                  <c:v>3.4766200000000001E-3</c:v>
                </c:pt>
                <c:pt idx="2573">
                  <c:v>3.3807899999999998E-3</c:v>
                </c:pt>
                <c:pt idx="2574">
                  <c:v>3.2650700000000001E-3</c:v>
                </c:pt>
                <c:pt idx="2575">
                  <c:v>3.14598E-3</c:v>
                </c:pt>
                <c:pt idx="2576">
                  <c:v>3.04617E-3</c:v>
                </c:pt>
                <c:pt idx="2577">
                  <c:v>2.9855200000000002E-3</c:v>
                </c:pt>
                <c:pt idx="2578">
                  <c:v>2.9722899999999998E-3</c:v>
                </c:pt>
                <c:pt idx="2579">
                  <c:v>2.9990500000000001E-3</c:v>
                </c:pt>
                <c:pt idx="2580">
                  <c:v>3.0453500000000001E-3</c:v>
                </c:pt>
                <c:pt idx="2581">
                  <c:v>3.0864899999999999E-3</c:v>
                </c:pt>
                <c:pt idx="2582">
                  <c:v>3.1043500000000001E-3</c:v>
                </c:pt>
                <c:pt idx="2583">
                  <c:v>3.0954400000000001E-3</c:v>
                </c:pt>
                <c:pt idx="2584">
                  <c:v>3.0719599999999999E-3</c:v>
                </c:pt>
                <c:pt idx="2585">
                  <c:v>3.0550500000000001E-3</c:v>
                </c:pt>
                <c:pt idx="2586">
                  <c:v>3.06332E-3</c:v>
                </c:pt>
                <c:pt idx="2587">
                  <c:v>3.1027199999999998E-3</c:v>
                </c:pt>
                <c:pt idx="2588">
                  <c:v>3.16322E-3</c:v>
                </c:pt>
                <c:pt idx="2589">
                  <c:v>3.2242500000000001E-3</c:v>
                </c:pt>
                <c:pt idx="2590">
                  <c:v>3.2657799999999998E-3</c:v>
                </c:pt>
                <c:pt idx="2591">
                  <c:v>3.27838E-3</c:v>
                </c:pt>
                <c:pt idx="2592">
                  <c:v>3.26663E-3</c:v>
                </c:pt>
                <c:pt idx="2593">
                  <c:v>3.24464E-3</c:v>
                </c:pt>
                <c:pt idx="2594">
                  <c:v>3.2270599999999999E-3</c:v>
                </c:pt>
                <c:pt idx="2595">
                  <c:v>3.22149E-3</c:v>
                </c:pt>
                <c:pt idx="2596">
                  <c:v>3.2260800000000001E-3</c:v>
                </c:pt>
                <c:pt idx="2597">
                  <c:v>3.2328499999999998E-3</c:v>
                </c:pt>
                <c:pt idx="2598">
                  <c:v>3.23377E-3</c:v>
                </c:pt>
                <c:pt idx="2599">
                  <c:v>3.2262300000000001E-3</c:v>
                </c:pt>
                <c:pt idx="2600">
                  <c:v>3.21514E-3</c:v>
                </c:pt>
                <c:pt idx="2601">
                  <c:v>3.2108499999999999E-3</c:v>
                </c:pt>
                <c:pt idx="2602">
                  <c:v>3.2237400000000001E-3</c:v>
                </c:pt>
                <c:pt idx="2603">
                  <c:v>3.2581300000000001E-3</c:v>
                </c:pt>
                <c:pt idx="2604">
                  <c:v>3.3085900000000001E-3</c:v>
                </c:pt>
                <c:pt idx="2605">
                  <c:v>3.36185E-3</c:v>
                </c:pt>
                <c:pt idx="2606">
                  <c:v>3.4041900000000001E-3</c:v>
                </c:pt>
                <c:pt idx="2607">
                  <c:v>3.4308099999999998E-3</c:v>
                </c:pt>
                <c:pt idx="2608">
                  <c:v>3.4513E-3</c:v>
                </c:pt>
                <c:pt idx="2609">
                  <c:v>3.4865E-3</c:v>
                </c:pt>
                <c:pt idx="2610">
                  <c:v>3.5575699999999999E-3</c:v>
                </c:pt>
                <c:pt idx="2611">
                  <c:v>3.6733099999999999E-3</c:v>
                </c:pt>
                <c:pt idx="2612">
                  <c:v>3.8236899999999998E-3</c:v>
                </c:pt>
                <c:pt idx="2613">
                  <c:v>3.9836000000000003E-3</c:v>
                </c:pt>
                <c:pt idx="2614">
                  <c:v>4.1242800000000001E-3</c:v>
                </c:pt>
                <c:pt idx="2615">
                  <c:v>4.2251500000000004E-3</c:v>
                </c:pt>
                <c:pt idx="2616">
                  <c:v>4.27956E-3</c:v>
                </c:pt>
                <c:pt idx="2617">
                  <c:v>4.2930700000000004E-3</c:v>
                </c:pt>
                <c:pt idx="2618">
                  <c:v>4.2774900000000001E-3</c:v>
                </c:pt>
                <c:pt idx="2619">
                  <c:v>4.2452200000000001E-3</c:v>
                </c:pt>
                <c:pt idx="2620">
                  <c:v>4.20623E-3</c:v>
                </c:pt>
                <c:pt idx="2621">
                  <c:v>4.1670700000000001E-3</c:v>
                </c:pt>
                <c:pt idx="2622">
                  <c:v>4.1307399999999999E-3</c:v>
                </c:pt>
                <c:pt idx="2623">
                  <c:v>4.0968799999999998E-3</c:v>
                </c:pt>
                <c:pt idx="2624">
                  <c:v>4.0627700000000003E-3</c:v>
                </c:pt>
                <c:pt idx="2625">
                  <c:v>4.0251699999999998E-3</c:v>
                </c:pt>
                <c:pt idx="2626">
                  <c:v>3.9821099999999996E-3</c:v>
                </c:pt>
                <c:pt idx="2627">
                  <c:v>3.9328799999999997E-3</c:v>
                </c:pt>
                <c:pt idx="2628">
                  <c:v>3.8765399999999999E-3</c:v>
                </c:pt>
                <c:pt idx="2629">
                  <c:v>3.8102700000000001E-3</c:v>
                </c:pt>
                <c:pt idx="2630">
                  <c:v>3.7302099999999999E-3</c:v>
                </c:pt>
                <c:pt idx="2631">
                  <c:v>3.6348700000000001E-3</c:v>
                </c:pt>
                <c:pt idx="2632">
                  <c:v>3.5293799999999999E-3</c:v>
                </c:pt>
                <c:pt idx="2633">
                  <c:v>3.4269700000000001E-3</c:v>
                </c:pt>
                <c:pt idx="2634">
                  <c:v>3.3458099999999998E-3</c:v>
                </c:pt>
                <c:pt idx="2635">
                  <c:v>3.3020200000000001E-3</c:v>
                </c:pt>
                <c:pt idx="2636">
                  <c:v>3.3022300000000002E-3</c:v>
                </c:pt>
                <c:pt idx="2637">
                  <c:v>3.3392000000000001E-3</c:v>
                </c:pt>
                <c:pt idx="2638">
                  <c:v>3.3925600000000002E-3</c:v>
                </c:pt>
                <c:pt idx="2639">
                  <c:v>3.4345600000000001E-3</c:v>
                </c:pt>
                <c:pt idx="2640">
                  <c:v>3.4391199999999999E-3</c:v>
                </c:pt>
                <c:pt idx="2641">
                  <c:v>3.3913900000000002E-3</c:v>
                </c:pt>
                <c:pt idx="2642">
                  <c:v>3.2946999999999998E-3</c:v>
                </c:pt>
                <c:pt idx="2643">
                  <c:v>3.1715599999999999E-3</c:v>
                </c:pt>
                <c:pt idx="2644">
                  <c:v>3.0569600000000001E-3</c:v>
                </c:pt>
                <c:pt idx="2645">
                  <c:v>2.9853499999999999E-3</c:v>
                </c:pt>
                <c:pt idx="2646">
                  <c:v>2.97635E-3</c:v>
                </c:pt>
                <c:pt idx="2647">
                  <c:v>3.0257399999999999E-3</c:v>
                </c:pt>
                <c:pt idx="2648">
                  <c:v>3.1064600000000001E-3</c:v>
                </c:pt>
                <c:pt idx="2649">
                  <c:v>3.17995E-3</c:v>
                </c:pt>
                <c:pt idx="2650">
                  <c:v>3.2127700000000002E-3</c:v>
                </c:pt>
                <c:pt idx="2651">
                  <c:v>3.1905900000000001E-3</c:v>
                </c:pt>
                <c:pt idx="2652">
                  <c:v>3.12277E-3</c:v>
                </c:pt>
                <c:pt idx="2653">
                  <c:v>3.03565E-3</c:v>
                </c:pt>
                <c:pt idx="2654">
                  <c:v>2.95889E-3</c:v>
                </c:pt>
                <c:pt idx="2655">
                  <c:v>2.91195E-3</c:v>
                </c:pt>
                <c:pt idx="2656">
                  <c:v>2.8970699999999999E-3</c:v>
                </c:pt>
                <c:pt idx="2657">
                  <c:v>2.90091E-3</c:v>
                </c:pt>
                <c:pt idx="2658">
                  <c:v>2.9027599999999999E-3</c:v>
                </c:pt>
                <c:pt idx="2659">
                  <c:v>2.8845799999999999E-3</c:v>
                </c:pt>
                <c:pt idx="2660">
                  <c:v>2.8381299999999999E-3</c:v>
                </c:pt>
                <c:pt idx="2661">
                  <c:v>2.76641E-3</c:v>
                </c:pt>
                <c:pt idx="2662">
                  <c:v>2.6804099999999998E-3</c:v>
                </c:pt>
                <c:pt idx="2663">
                  <c:v>2.5939700000000001E-3</c:v>
                </c:pt>
                <c:pt idx="2664">
                  <c:v>2.5200299999999999E-3</c:v>
                </c:pt>
                <c:pt idx="2665">
                  <c:v>2.4693699999999998E-3</c:v>
                </c:pt>
                <c:pt idx="2666">
                  <c:v>2.4502E-3</c:v>
                </c:pt>
                <c:pt idx="2667">
                  <c:v>2.4662299999999998E-3</c:v>
                </c:pt>
                <c:pt idx="2668">
                  <c:v>2.51271E-3</c:v>
                </c:pt>
                <c:pt idx="2669">
                  <c:v>2.5734600000000001E-3</c:v>
                </c:pt>
                <c:pt idx="2670">
                  <c:v>2.6232899999999999E-3</c:v>
                </c:pt>
                <c:pt idx="2671">
                  <c:v>2.6379799999999998E-3</c:v>
                </c:pt>
                <c:pt idx="2672">
                  <c:v>2.6074599999999998E-3</c:v>
                </c:pt>
                <c:pt idx="2673">
                  <c:v>2.5436199999999999E-3</c:v>
                </c:pt>
                <c:pt idx="2674">
                  <c:v>2.4757799999999999E-3</c:v>
                </c:pt>
                <c:pt idx="2675">
                  <c:v>2.4346599999999999E-3</c:v>
                </c:pt>
                <c:pt idx="2676">
                  <c:v>2.4341900000000001E-3</c:v>
                </c:pt>
                <c:pt idx="2677">
                  <c:v>2.46298E-3</c:v>
                </c:pt>
                <c:pt idx="2678">
                  <c:v>2.4914799999999999E-3</c:v>
                </c:pt>
                <c:pt idx="2679">
                  <c:v>2.49052E-3</c:v>
                </c:pt>
                <c:pt idx="2680">
                  <c:v>2.4490499999999999E-3</c:v>
                </c:pt>
                <c:pt idx="2681">
                  <c:v>2.3797900000000001E-3</c:v>
                </c:pt>
                <c:pt idx="2682">
                  <c:v>2.3104200000000001E-3</c:v>
                </c:pt>
                <c:pt idx="2683">
                  <c:v>2.2671100000000001E-3</c:v>
                </c:pt>
                <c:pt idx="2684">
                  <c:v>2.2609700000000002E-3</c:v>
                </c:pt>
                <c:pt idx="2685">
                  <c:v>2.2841799999999998E-3</c:v>
                </c:pt>
                <c:pt idx="2686">
                  <c:v>2.3161000000000002E-3</c:v>
                </c:pt>
                <c:pt idx="2687">
                  <c:v>2.3339699999999999E-3</c:v>
                </c:pt>
                <c:pt idx="2688">
                  <c:v>2.3221499999999998E-3</c:v>
                </c:pt>
                <c:pt idx="2689">
                  <c:v>2.27626E-3</c:v>
                </c:pt>
                <c:pt idx="2690">
                  <c:v>2.20222E-3</c:v>
                </c:pt>
                <c:pt idx="2691">
                  <c:v>2.11196E-3</c:v>
                </c:pt>
                <c:pt idx="2692">
                  <c:v>2.0182899999999998E-3</c:v>
                </c:pt>
                <c:pt idx="2693">
                  <c:v>1.93144E-3</c:v>
                </c:pt>
                <c:pt idx="2694">
                  <c:v>1.8587600000000001E-3</c:v>
                </c:pt>
                <c:pt idx="2695">
                  <c:v>1.8065500000000001E-3</c:v>
                </c:pt>
                <c:pt idx="2696">
                  <c:v>1.7810300000000001E-3</c:v>
                </c:pt>
                <c:pt idx="2697">
                  <c:v>1.78575E-3</c:v>
                </c:pt>
                <c:pt idx="2698">
                  <c:v>1.81613E-3</c:v>
                </c:pt>
                <c:pt idx="2699">
                  <c:v>1.85579E-3</c:v>
                </c:pt>
                <c:pt idx="2700">
                  <c:v>1.8801E-3</c:v>
                </c:pt>
                <c:pt idx="2701">
                  <c:v>1.8678499999999999E-3</c:v>
                </c:pt>
                <c:pt idx="2702">
                  <c:v>1.81493E-3</c:v>
                </c:pt>
                <c:pt idx="2703">
                  <c:v>1.7402800000000001E-3</c:v>
                </c:pt>
                <c:pt idx="2704">
                  <c:v>1.67819E-3</c:v>
                </c:pt>
                <c:pt idx="2705">
                  <c:v>1.6605400000000001E-3</c:v>
                </c:pt>
                <c:pt idx="2706">
                  <c:v>1.7002600000000001E-3</c:v>
                </c:pt>
                <c:pt idx="2707">
                  <c:v>1.78586E-3</c:v>
                </c:pt>
                <c:pt idx="2708">
                  <c:v>1.88904E-3</c:v>
                </c:pt>
                <c:pt idx="2709">
                  <c:v>1.9794600000000002E-3</c:v>
                </c:pt>
                <c:pt idx="2710">
                  <c:v>2.0371299999999998E-3</c:v>
                </c:pt>
                <c:pt idx="2711">
                  <c:v>2.0562499999999999E-3</c:v>
                </c:pt>
                <c:pt idx="2712">
                  <c:v>2.0408700000000002E-3</c:v>
                </c:pt>
                <c:pt idx="2713">
                  <c:v>1.9981600000000001E-3</c:v>
                </c:pt>
                <c:pt idx="2714">
                  <c:v>1.9352099999999999E-3</c:v>
                </c:pt>
                <c:pt idx="2715">
                  <c:v>1.86038E-3</c:v>
                </c:pt>
                <c:pt idx="2716">
                  <c:v>1.78604E-3</c:v>
                </c:pt>
                <c:pt idx="2717">
                  <c:v>1.7285499999999999E-3</c:v>
                </c:pt>
                <c:pt idx="2718">
                  <c:v>1.70411E-3</c:v>
                </c:pt>
                <c:pt idx="2719">
                  <c:v>1.72258E-3</c:v>
                </c:pt>
                <c:pt idx="2720">
                  <c:v>1.78272E-3</c:v>
                </c:pt>
                <c:pt idx="2721">
                  <c:v>1.87184E-3</c:v>
                </c:pt>
                <c:pt idx="2722">
                  <c:v>1.9702700000000001E-3</c:v>
                </c:pt>
                <c:pt idx="2723">
                  <c:v>2.0589900000000001E-3</c:v>
                </c:pt>
                <c:pt idx="2724">
                  <c:v>2.12678E-3</c:v>
                </c:pt>
                <c:pt idx="2725">
                  <c:v>2.17329E-3</c:v>
                </c:pt>
                <c:pt idx="2726">
                  <c:v>2.20623E-3</c:v>
                </c:pt>
                <c:pt idx="2727">
                  <c:v>2.2344499999999998E-3</c:v>
                </c:pt>
                <c:pt idx="2728">
                  <c:v>2.2610600000000001E-3</c:v>
                </c:pt>
                <c:pt idx="2729">
                  <c:v>2.28078E-3</c:v>
                </c:pt>
                <c:pt idx="2730">
                  <c:v>2.2832400000000002E-3</c:v>
                </c:pt>
                <c:pt idx="2731">
                  <c:v>2.2602199999999999E-3</c:v>
                </c:pt>
                <c:pt idx="2732">
                  <c:v>2.2118699999999999E-3</c:v>
                </c:pt>
                <c:pt idx="2733">
                  <c:v>2.14744E-3</c:v>
                </c:pt>
                <c:pt idx="2734">
                  <c:v>2.08026E-3</c:v>
                </c:pt>
                <c:pt idx="2735">
                  <c:v>2.0212400000000001E-3</c:v>
                </c:pt>
                <c:pt idx="2736">
                  <c:v>1.9756999999999999E-3</c:v>
                </c:pt>
                <c:pt idx="2737">
                  <c:v>1.94557E-3</c:v>
                </c:pt>
                <c:pt idx="2738">
                  <c:v>1.93425E-3</c:v>
                </c:pt>
                <c:pt idx="2739">
                  <c:v>1.9487599999999999E-3</c:v>
                </c:pt>
                <c:pt idx="2740">
                  <c:v>1.99556E-3</c:v>
                </c:pt>
                <c:pt idx="2741">
                  <c:v>2.0716599999999999E-3</c:v>
                </c:pt>
                <c:pt idx="2742">
                  <c:v>2.15766E-3</c:v>
                </c:pt>
                <c:pt idx="2743">
                  <c:v>2.2200900000000001E-3</c:v>
                </c:pt>
                <c:pt idx="2744">
                  <c:v>2.2246700000000002E-3</c:v>
                </c:pt>
                <c:pt idx="2745">
                  <c:v>2.1539699999999998E-3</c:v>
                </c:pt>
                <c:pt idx="2746">
                  <c:v>2.0184500000000002E-3</c:v>
                </c:pt>
                <c:pt idx="2747">
                  <c:v>1.8535299999999999E-3</c:v>
                </c:pt>
                <c:pt idx="2748">
                  <c:v>1.7033899999999999E-3</c:v>
                </c:pt>
                <c:pt idx="2749">
                  <c:v>1.6014499999999999E-3</c:v>
                </c:pt>
                <c:pt idx="2750">
                  <c:v>1.55941E-3</c:v>
                </c:pt>
                <c:pt idx="2751">
                  <c:v>1.56985E-3</c:v>
                </c:pt>
                <c:pt idx="2752">
                  <c:v>1.61735E-3</c:v>
                </c:pt>
                <c:pt idx="2753">
                  <c:v>1.6875200000000001E-3</c:v>
                </c:pt>
                <c:pt idx="2754">
                  <c:v>1.76812E-3</c:v>
                </c:pt>
                <c:pt idx="2755">
                  <c:v>1.8447699999999999E-3</c:v>
                </c:pt>
                <c:pt idx="2756">
                  <c:v>1.8986700000000001E-3</c:v>
                </c:pt>
                <c:pt idx="2757">
                  <c:v>1.91153E-3</c:v>
                </c:pt>
                <c:pt idx="2758">
                  <c:v>1.8749699999999999E-3</c:v>
                </c:pt>
                <c:pt idx="2759">
                  <c:v>1.79681E-3</c:v>
                </c:pt>
                <c:pt idx="2760">
                  <c:v>1.6985399999999999E-3</c:v>
                </c:pt>
                <c:pt idx="2761">
                  <c:v>1.6059500000000001E-3</c:v>
                </c:pt>
                <c:pt idx="2762">
                  <c:v>1.5387899999999999E-3</c:v>
                </c:pt>
                <c:pt idx="2763">
                  <c:v>1.50479E-3</c:v>
                </c:pt>
                <c:pt idx="2764">
                  <c:v>1.4989300000000001E-3</c:v>
                </c:pt>
                <c:pt idx="2765">
                  <c:v>1.50622E-3</c:v>
                </c:pt>
                <c:pt idx="2766">
                  <c:v>1.5060799999999999E-3</c:v>
                </c:pt>
                <c:pt idx="2767">
                  <c:v>1.47784E-3</c:v>
                </c:pt>
                <c:pt idx="2768">
                  <c:v>1.4075800000000001E-3</c:v>
                </c:pt>
                <c:pt idx="2769">
                  <c:v>1.2944499999999999E-3</c:v>
                </c:pt>
                <c:pt idx="2770">
                  <c:v>1.15295E-3</c:v>
                </c:pt>
                <c:pt idx="2771">
                  <c:v>1.0088199999999999E-3</c:v>
                </c:pt>
                <c:pt idx="2772">
                  <c:v>8.8948E-4</c:v>
                </c:pt>
                <c:pt idx="2773">
                  <c:v>8.1379399999999995E-4</c:v>
                </c:pt>
                <c:pt idx="2774">
                  <c:v>7.8675100000000003E-4</c:v>
                </c:pt>
                <c:pt idx="2775">
                  <c:v>8.0088399999999997E-4</c:v>
                </c:pt>
                <c:pt idx="2776">
                  <c:v>8.4159100000000004E-4</c:v>
                </c:pt>
                <c:pt idx="2777">
                  <c:v>8.9177099999999997E-4</c:v>
                </c:pt>
                <c:pt idx="2778">
                  <c:v>9.3398000000000005E-4</c:v>
                </c:pt>
                <c:pt idx="2779">
                  <c:v>9.5229400000000001E-4</c:v>
                </c:pt>
                <c:pt idx="2780">
                  <c:v>9.3658999999999995E-4</c:v>
                </c:pt>
                <c:pt idx="2781">
                  <c:v>8.8822499999999997E-4</c:v>
                </c:pt>
                <c:pt idx="2782">
                  <c:v>8.22019E-4</c:v>
                </c:pt>
                <c:pt idx="2783">
                  <c:v>7.6033600000000002E-4</c:v>
                </c:pt>
                <c:pt idx="2784">
                  <c:v>7.21154E-4</c:v>
                </c:pt>
                <c:pt idx="2785">
                  <c:v>7.0778400000000004E-4</c:v>
                </c:pt>
                <c:pt idx="2786">
                  <c:v>7.0780599999999995E-4</c:v>
                </c:pt>
                <c:pt idx="2787">
                  <c:v>7.0245599999999996E-4</c:v>
                </c:pt>
                <c:pt idx="2788">
                  <c:v>6.8000799999999996E-4</c:v>
                </c:pt>
                <c:pt idx="2789">
                  <c:v>6.4332400000000002E-4</c:v>
                </c:pt>
                <c:pt idx="2790">
                  <c:v>6.0588700000000005E-4</c:v>
                </c:pt>
                <c:pt idx="2791">
                  <c:v>5.7956499999999998E-4</c:v>
                </c:pt>
                <c:pt idx="2792">
                  <c:v>5.6407600000000005E-4</c:v>
                </c:pt>
                <c:pt idx="2793">
                  <c:v>5.4674499999999996E-4</c:v>
                </c:pt>
                <c:pt idx="2794">
                  <c:v>5.1311300000000005E-4</c:v>
                </c:pt>
                <c:pt idx="2795">
                  <c:v>4.60512E-4</c:v>
                </c:pt>
                <c:pt idx="2796">
                  <c:v>4.0391100000000002E-4</c:v>
                </c:pt>
                <c:pt idx="2797">
                  <c:v>3.6836300000000002E-4</c:v>
                </c:pt>
                <c:pt idx="2798">
                  <c:v>3.7223399999999999E-4</c:v>
                </c:pt>
                <c:pt idx="2799">
                  <c:v>4.1276099999999999E-4</c:v>
                </c:pt>
                <c:pt idx="2800">
                  <c:v>4.6407000000000002E-4</c:v>
                </c:pt>
                <c:pt idx="2801">
                  <c:v>4.8966500000000002E-4</c:v>
                </c:pt>
                <c:pt idx="2802">
                  <c:v>4.6255899999999997E-4</c:v>
                </c:pt>
                <c:pt idx="2803">
                  <c:v>3.8153699999999999E-4</c:v>
                </c:pt>
                <c:pt idx="2804">
                  <c:v>2.7343499999999999E-4</c:v>
                </c:pt>
                <c:pt idx="2805">
                  <c:v>1.79433E-4</c:v>
                </c:pt>
                <c:pt idx="2806">
                  <c:v>1.3357700000000001E-4</c:v>
                </c:pt>
                <c:pt idx="2807">
                  <c:v>1.4595100000000001E-4</c:v>
                </c:pt>
                <c:pt idx="2808">
                  <c:v>1.9882799999999999E-4</c:v>
                </c:pt>
                <c:pt idx="2809">
                  <c:v>2.5672800000000001E-4</c:v>
                </c:pt>
                <c:pt idx="2810">
                  <c:v>2.8515600000000001E-4</c:v>
                </c:pt>
                <c:pt idx="2811">
                  <c:v>2.68788E-4</c:v>
                </c:pt>
                <c:pt idx="2812">
                  <c:v>2.1937700000000001E-4</c:v>
                </c:pt>
                <c:pt idx="2813">
                  <c:v>1.6882299999999999E-4</c:v>
                </c:pt>
                <c:pt idx="2814">
                  <c:v>1.5149599999999999E-4</c:v>
                </c:pt>
                <c:pt idx="2815">
                  <c:v>1.8581700000000001E-4</c:v>
                </c:pt>
                <c:pt idx="2816">
                  <c:v>2.6473700000000002E-4</c:v>
                </c:pt>
                <c:pt idx="2817">
                  <c:v>3.5954500000000001E-4</c:v>
                </c:pt>
                <c:pt idx="2818">
                  <c:v>4.3437400000000001E-4</c:v>
                </c:pt>
                <c:pt idx="2819">
                  <c:v>4.62946E-4</c:v>
                </c:pt>
                <c:pt idx="2820">
                  <c:v>4.3816500000000002E-4</c:v>
                </c:pt>
                <c:pt idx="2821">
                  <c:v>3.7061700000000001E-4</c:v>
                </c:pt>
                <c:pt idx="2822">
                  <c:v>2.7955500000000002E-4</c:v>
                </c:pt>
                <c:pt idx="2823">
                  <c:v>1.83454E-4</c:v>
                </c:pt>
                <c:pt idx="2824" formatCode="0.00E+00">
                  <c:v>9.4939799999999995E-5</c:v>
                </c:pt>
                <c:pt idx="2825" formatCode="0.00E+00">
                  <c:v>2.03116E-5</c:v>
                </c:pt>
                <c:pt idx="2826" formatCode="0.00E+00">
                  <c:v>-3.8955200000000003E-5</c:v>
                </c:pt>
                <c:pt idx="2827" formatCode="0.00E+00">
                  <c:v>-8.4872799999999998E-5</c:v>
                </c:pt>
                <c:pt idx="2828">
                  <c:v>-1.21722E-4</c:v>
                </c:pt>
                <c:pt idx="2829">
                  <c:v>-1.53883E-4</c:v>
                </c:pt>
                <c:pt idx="2830">
                  <c:v>-1.8296E-4</c:v>
                </c:pt>
                <c:pt idx="2831">
                  <c:v>-2.06484E-4</c:v>
                </c:pt>
                <c:pt idx="2832">
                  <c:v>-2.2032E-4</c:v>
                </c:pt>
                <c:pt idx="2833">
                  <c:v>-2.24102E-4</c:v>
                </c:pt>
                <c:pt idx="2834">
                  <c:v>-2.25455E-4</c:v>
                </c:pt>
                <c:pt idx="2835">
                  <c:v>-2.3821700000000001E-4</c:v>
                </c:pt>
                <c:pt idx="2836">
                  <c:v>-2.7380500000000001E-4</c:v>
                </c:pt>
                <c:pt idx="2837">
                  <c:v>-3.3125E-4</c:v>
                </c:pt>
                <c:pt idx="2838">
                  <c:v>-3.9422300000000002E-4</c:v>
                </c:pt>
                <c:pt idx="2839">
                  <c:v>-4.3886799999999997E-4</c:v>
                </c:pt>
                <c:pt idx="2840">
                  <c:v>-4.4803699999999998E-4</c:v>
                </c:pt>
                <c:pt idx="2841">
                  <c:v>-4.22595E-4</c:v>
                </c:pt>
                <c:pt idx="2842">
                  <c:v>-3.8210099999999998E-4</c:v>
                </c:pt>
                <c:pt idx="2843">
                  <c:v>-3.5392699999999997E-4</c:v>
                </c:pt>
                <c:pt idx="2844">
                  <c:v>-3.5770000000000002E-4</c:v>
                </c:pt>
                <c:pt idx="2845">
                  <c:v>-3.9543500000000002E-4</c:v>
                </c:pt>
                <c:pt idx="2846">
                  <c:v>-4.5340400000000002E-4</c:v>
                </c:pt>
                <c:pt idx="2847">
                  <c:v>-5.1276000000000002E-4</c:v>
                </c:pt>
                <c:pt idx="2848">
                  <c:v>-5.5998699999999996E-4</c:v>
                </c:pt>
                <c:pt idx="2849">
                  <c:v>-5.9003699999999996E-4</c:v>
                </c:pt>
                <c:pt idx="2850">
                  <c:v>-6.0218000000000001E-4</c:v>
                </c:pt>
                <c:pt idx="2851">
                  <c:v>-5.9482000000000003E-4</c:v>
                </c:pt>
                <c:pt idx="2852">
                  <c:v>-5.6568199999999997E-4</c:v>
                </c:pt>
                <c:pt idx="2853">
                  <c:v>-5.1782399999999995E-4</c:v>
                </c:pt>
                <c:pt idx="2854">
                  <c:v>-4.65339E-4</c:v>
                </c:pt>
                <c:pt idx="2855">
                  <c:v>-4.3134299999999999E-4</c:v>
                </c:pt>
                <c:pt idx="2856">
                  <c:v>-4.3669200000000003E-4</c:v>
                </c:pt>
                <c:pt idx="2857">
                  <c:v>-4.8640800000000002E-4</c:v>
                </c:pt>
                <c:pt idx="2858">
                  <c:v>-5.6453600000000003E-4</c:v>
                </c:pt>
                <c:pt idx="2859">
                  <c:v>-6.4300000000000002E-4</c:v>
                </c:pt>
                <c:pt idx="2860">
                  <c:v>-6.9925E-4</c:v>
                </c:pt>
                <c:pt idx="2861">
                  <c:v>-7.2995700000000005E-4</c:v>
                </c:pt>
                <c:pt idx="2862">
                  <c:v>-7.5022100000000003E-4</c:v>
                </c:pt>
                <c:pt idx="2863">
                  <c:v>-7.78534E-4</c:v>
                </c:pt>
                <c:pt idx="2864">
                  <c:v>-8.1884000000000004E-4</c:v>
                </c:pt>
                <c:pt idx="2865">
                  <c:v>-8.5388100000000002E-4</c:v>
                </c:pt>
                <c:pt idx="2866">
                  <c:v>-8.5593699999999997E-4</c:v>
                </c:pt>
                <c:pt idx="2867">
                  <c:v>-8.0792400000000001E-4</c:v>
                </c:pt>
                <c:pt idx="2868">
                  <c:v>-7.1955999999999995E-4</c:v>
                </c:pt>
                <c:pt idx="2869">
                  <c:v>-6.2638199999999998E-4</c:v>
                </c:pt>
                <c:pt idx="2870">
                  <c:v>-5.7149800000000004E-4</c:v>
                </c:pt>
                <c:pt idx="2871">
                  <c:v>-5.8193100000000005E-4</c:v>
                </c:pt>
                <c:pt idx="2872">
                  <c:v>-6.5467100000000001E-4</c:v>
                </c:pt>
                <c:pt idx="2873">
                  <c:v>-7.6022199999999996E-4</c:v>
                </c:pt>
                <c:pt idx="2874">
                  <c:v>-8.5969599999999996E-4</c:v>
                </c:pt>
                <c:pt idx="2875">
                  <c:v>-9.2387899999999995E-4</c:v>
                </c:pt>
                <c:pt idx="2876">
                  <c:v>-9.4364500000000001E-4</c:v>
                </c:pt>
                <c:pt idx="2877">
                  <c:v>-9.2838000000000003E-4</c:v>
                </c:pt>
                <c:pt idx="2878">
                  <c:v>-8.9674100000000005E-4</c:v>
                </c:pt>
                <c:pt idx="2879">
                  <c:v>-8.6672599999999995E-4</c:v>
                </c:pt>
                <c:pt idx="2880">
                  <c:v>-8.4966399999999997E-4</c:v>
                </c:pt>
                <c:pt idx="2881">
                  <c:v>-8.4885199999999998E-4</c:v>
                </c:pt>
                <c:pt idx="2882">
                  <c:v>-8.6164100000000001E-4</c:v>
                </c:pt>
                <c:pt idx="2883">
                  <c:v>-8.8358100000000004E-4</c:v>
                </c:pt>
                <c:pt idx="2884">
                  <c:v>-9.1285100000000001E-4</c:v>
                </c:pt>
                <c:pt idx="2885">
                  <c:v>-9.5237399999999997E-4</c:v>
                </c:pt>
                <c:pt idx="2886">
                  <c:v>-1.0072600000000001E-3</c:v>
                </c:pt>
                <c:pt idx="2887">
                  <c:v>-1.07796E-3</c:v>
                </c:pt>
                <c:pt idx="2888">
                  <c:v>-1.1532599999999999E-3</c:v>
                </c:pt>
                <c:pt idx="2889">
                  <c:v>-1.2095599999999999E-3</c:v>
                </c:pt>
                <c:pt idx="2890">
                  <c:v>-1.2201499999999999E-3</c:v>
                </c:pt>
                <c:pt idx="2891">
                  <c:v>-1.1708700000000001E-3</c:v>
                </c:pt>
                <c:pt idx="2892">
                  <c:v>-1.0718500000000001E-3</c:v>
                </c:pt>
                <c:pt idx="2893">
                  <c:v>-9.5615800000000003E-4</c:v>
                </c:pt>
                <c:pt idx="2894">
                  <c:v>-8.6447499999999997E-4</c:v>
                </c:pt>
                <c:pt idx="2895">
                  <c:v>-8.2443999999999996E-4</c:v>
                </c:pt>
                <c:pt idx="2896">
                  <c:v>-8.3735099999999996E-4</c:v>
                </c:pt>
                <c:pt idx="2897">
                  <c:v>-8.8044200000000005E-4</c:v>
                </c:pt>
                <c:pt idx="2898">
                  <c:v>-9.2280400000000005E-4</c:v>
                </c:pt>
                <c:pt idx="2899">
                  <c:v>-9.4404000000000005E-4</c:v>
                </c:pt>
                <c:pt idx="2900">
                  <c:v>-9.4402899999999998E-4</c:v>
                </c:pt>
                <c:pt idx="2901">
                  <c:v>-9.3929300000000001E-4</c:v>
                </c:pt>
                <c:pt idx="2902">
                  <c:v>-9.5016999999999996E-4</c:v>
                </c:pt>
                <c:pt idx="2903">
                  <c:v>-9.876380000000001E-4</c:v>
                </c:pt>
                <c:pt idx="2904">
                  <c:v>-1.0474099999999999E-3</c:v>
                </c:pt>
                <c:pt idx="2905">
                  <c:v>-1.11312E-3</c:v>
                </c:pt>
                <c:pt idx="2906">
                  <c:v>-1.1648699999999999E-3</c:v>
                </c:pt>
                <c:pt idx="2907">
                  <c:v>-1.1878399999999999E-3</c:v>
                </c:pt>
                <c:pt idx="2908">
                  <c:v>-1.17782E-3</c:v>
                </c:pt>
                <c:pt idx="2909">
                  <c:v>-1.1427E-3</c:v>
                </c:pt>
                <c:pt idx="2910">
                  <c:v>-1.0997299999999999E-3</c:v>
                </c:pt>
                <c:pt idx="2911">
                  <c:v>-1.0691800000000001E-3</c:v>
                </c:pt>
                <c:pt idx="2912">
                  <c:v>-1.0662099999999999E-3</c:v>
                </c:pt>
                <c:pt idx="2913">
                  <c:v>-1.0945099999999999E-3</c:v>
                </c:pt>
                <c:pt idx="2914">
                  <c:v>-1.1450200000000001E-3</c:v>
                </c:pt>
                <c:pt idx="2915">
                  <c:v>-1.2007599999999999E-3</c:v>
                </c:pt>
                <c:pt idx="2916">
                  <c:v>-1.2450199999999999E-3</c:v>
                </c:pt>
                <c:pt idx="2917">
                  <c:v>-1.268E-3</c:v>
                </c:pt>
                <c:pt idx="2918">
                  <c:v>-1.2686500000000001E-3</c:v>
                </c:pt>
                <c:pt idx="2919">
                  <c:v>-1.25208E-3</c:v>
                </c:pt>
                <c:pt idx="2920">
                  <c:v>-1.22572E-3</c:v>
                </c:pt>
                <c:pt idx="2921">
                  <c:v>-1.1973999999999999E-3</c:v>
                </c:pt>
                <c:pt idx="2922">
                  <c:v>-1.17559E-3</c:v>
                </c:pt>
                <c:pt idx="2923">
                  <c:v>-1.16972E-3</c:v>
                </c:pt>
                <c:pt idx="2924">
                  <c:v>-1.1881999999999999E-3</c:v>
                </c:pt>
                <c:pt idx="2925">
                  <c:v>-1.23397E-3</c:v>
                </c:pt>
                <c:pt idx="2926">
                  <c:v>-1.3004100000000001E-3</c:v>
                </c:pt>
                <c:pt idx="2927">
                  <c:v>-1.37184E-3</c:v>
                </c:pt>
                <c:pt idx="2928">
                  <c:v>-1.4299899999999999E-3</c:v>
                </c:pt>
                <c:pt idx="2929">
                  <c:v>-1.4635500000000001E-3</c:v>
                </c:pt>
                <c:pt idx="2930">
                  <c:v>-1.4743099999999999E-3</c:v>
                </c:pt>
                <c:pt idx="2931">
                  <c:v>-1.4754200000000001E-3</c:v>
                </c:pt>
                <c:pt idx="2932">
                  <c:v>-1.4816899999999999E-3</c:v>
                </c:pt>
                <c:pt idx="2933">
                  <c:v>-1.49777E-3</c:v>
                </c:pt>
                <c:pt idx="2934">
                  <c:v>-1.51261E-3</c:v>
                </c:pt>
                <c:pt idx="2935">
                  <c:v>-1.5056799999999999E-3</c:v>
                </c:pt>
                <c:pt idx="2936">
                  <c:v>-1.46221E-3</c:v>
                </c:pt>
                <c:pt idx="2937">
                  <c:v>-1.38652E-3</c:v>
                </c:pt>
                <c:pt idx="2938">
                  <c:v>-1.3025000000000001E-3</c:v>
                </c:pt>
                <c:pt idx="2939">
                  <c:v>-1.2391399999999999E-3</c:v>
                </c:pt>
                <c:pt idx="2940">
                  <c:v>-1.2105200000000001E-3</c:v>
                </c:pt>
                <c:pt idx="2941">
                  <c:v>-1.20565E-3</c:v>
                </c:pt>
                <c:pt idx="2942">
                  <c:v>-1.1972599999999999E-3</c:v>
                </c:pt>
                <c:pt idx="2943">
                  <c:v>-1.1645500000000001E-3</c:v>
                </c:pt>
                <c:pt idx="2944">
                  <c:v>-1.11264E-3</c:v>
                </c:pt>
                <c:pt idx="2945">
                  <c:v>-1.07259E-3</c:v>
                </c:pt>
                <c:pt idx="2946">
                  <c:v>-1.0801700000000001E-3</c:v>
                </c:pt>
                <c:pt idx="2947">
                  <c:v>-1.14842E-3</c:v>
                </c:pt>
                <c:pt idx="2948">
                  <c:v>-1.2543000000000001E-3</c:v>
                </c:pt>
                <c:pt idx="2949">
                  <c:v>-1.3498200000000001E-3</c:v>
                </c:pt>
                <c:pt idx="2950">
                  <c:v>-1.3906700000000001E-3</c:v>
                </c:pt>
                <c:pt idx="2951">
                  <c:v>-1.3636099999999999E-3</c:v>
                </c:pt>
                <c:pt idx="2952">
                  <c:v>-1.2946500000000001E-3</c:v>
                </c:pt>
                <c:pt idx="2953">
                  <c:v>-1.2321999999999999E-3</c:v>
                </c:pt>
                <c:pt idx="2954">
                  <c:v>-1.21737E-3</c:v>
                </c:pt>
                <c:pt idx="2955">
                  <c:v>-1.26158E-3</c:v>
                </c:pt>
                <c:pt idx="2956">
                  <c:v>-1.3444799999999999E-3</c:v>
                </c:pt>
                <c:pt idx="2957">
                  <c:v>-1.42954E-3</c:v>
                </c:pt>
                <c:pt idx="2958">
                  <c:v>-1.485E-3</c:v>
                </c:pt>
                <c:pt idx="2959">
                  <c:v>-1.49799E-3</c:v>
                </c:pt>
                <c:pt idx="2960">
                  <c:v>-1.4767000000000001E-3</c:v>
                </c:pt>
                <c:pt idx="2961">
                  <c:v>-1.44214E-3</c:v>
                </c:pt>
                <c:pt idx="2962">
                  <c:v>-1.41573E-3</c:v>
                </c:pt>
                <c:pt idx="2963">
                  <c:v>-1.4096200000000001E-3</c:v>
                </c:pt>
                <c:pt idx="2964">
                  <c:v>-1.4237399999999999E-3</c:v>
                </c:pt>
                <c:pt idx="2965">
                  <c:v>-1.4495899999999999E-3</c:v>
                </c:pt>
                <c:pt idx="2966">
                  <c:v>-1.47704E-3</c:v>
                </c:pt>
                <c:pt idx="2967">
                  <c:v>-1.50004E-3</c:v>
                </c:pt>
                <c:pt idx="2968">
                  <c:v>-1.5183200000000001E-3</c:v>
                </c:pt>
                <c:pt idx="2969">
                  <c:v>-1.5349000000000001E-3</c:v>
                </c:pt>
                <c:pt idx="2970">
                  <c:v>-1.5517599999999999E-3</c:v>
                </c:pt>
                <c:pt idx="2971">
                  <c:v>-1.5667299999999999E-3</c:v>
                </c:pt>
                <c:pt idx="2972">
                  <c:v>-1.57409E-3</c:v>
                </c:pt>
                <c:pt idx="2973">
                  <c:v>-1.56835E-3</c:v>
                </c:pt>
                <c:pt idx="2974">
                  <c:v>-1.5489E-3</c:v>
                </c:pt>
                <c:pt idx="2975">
                  <c:v>-1.52198E-3</c:v>
                </c:pt>
                <c:pt idx="2976">
                  <c:v>-1.4981E-3</c:v>
                </c:pt>
                <c:pt idx="2977">
                  <c:v>-1.4857799999999999E-3</c:v>
                </c:pt>
                <c:pt idx="2978">
                  <c:v>-1.4848000000000001E-3</c:v>
                </c:pt>
                <c:pt idx="2979">
                  <c:v>-1.48353E-3</c:v>
                </c:pt>
                <c:pt idx="2980">
                  <c:v>-1.46316E-3</c:v>
                </c:pt>
                <c:pt idx="2981">
                  <c:v>-1.4085300000000001E-3</c:v>
                </c:pt>
                <c:pt idx="2982">
                  <c:v>-1.3203500000000001E-3</c:v>
                </c:pt>
                <c:pt idx="2983">
                  <c:v>-1.2206999999999999E-3</c:v>
                </c:pt>
                <c:pt idx="2984">
                  <c:v>-1.1459899999999999E-3</c:v>
                </c:pt>
                <c:pt idx="2985">
                  <c:v>-1.1297900000000001E-3</c:v>
                </c:pt>
                <c:pt idx="2986">
                  <c:v>-1.18476E-3</c:v>
                </c:pt>
                <c:pt idx="2987">
                  <c:v>-1.29498E-3</c:v>
                </c:pt>
                <c:pt idx="2988">
                  <c:v>-1.4236299999999999E-3</c:v>
                </c:pt>
                <c:pt idx="2989">
                  <c:v>-1.5319299999999999E-3</c:v>
                </c:pt>
                <c:pt idx="2990">
                  <c:v>-1.5985699999999999E-3</c:v>
                </c:pt>
                <c:pt idx="2991">
                  <c:v>-1.6278499999999999E-3</c:v>
                </c:pt>
                <c:pt idx="2992">
                  <c:v>-1.6417000000000001E-3</c:v>
                </c:pt>
                <c:pt idx="2993">
                  <c:v>-1.6615200000000001E-3</c:v>
                </c:pt>
                <c:pt idx="2994">
                  <c:v>-1.69265E-3</c:v>
                </c:pt>
                <c:pt idx="2995">
                  <c:v>-1.72222E-3</c:v>
                </c:pt>
                <c:pt idx="2996">
                  <c:v>-1.73048E-3</c:v>
                </c:pt>
                <c:pt idx="2997">
                  <c:v>-1.70611E-3</c:v>
                </c:pt>
                <c:pt idx="2998">
                  <c:v>-1.6538200000000001E-3</c:v>
                </c:pt>
                <c:pt idx="2999">
                  <c:v>-1.5892199999999999E-3</c:v>
                </c:pt>
                <c:pt idx="3000">
                  <c:v>-1.5259500000000001E-3</c:v>
                </c:pt>
                <c:pt idx="3001">
                  <c:v>-1.4666200000000001E-3</c:v>
                </c:pt>
                <c:pt idx="3002">
                  <c:v>-1.40587E-3</c:v>
                </c:pt>
                <c:pt idx="3003">
                  <c:v>-1.3431599999999999E-3</c:v>
                </c:pt>
                <c:pt idx="3004">
                  <c:v>-1.29349E-3</c:v>
                </c:pt>
                <c:pt idx="3005">
                  <c:v>-1.28472E-3</c:v>
                </c:pt>
                <c:pt idx="3006">
                  <c:v>-1.33993E-3</c:v>
                </c:pt>
                <c:pt idx="3007">
                  <c:v>-1.45645E-3</c:v>
                </c:pt>
                <c:pt idx="3008">
                  <c:v>-1.5981400000000001E-3</c:v>
                </c:pt>
                <c:pt idx="3009">
                  <c:v>-1.70985E-3</c:v>
                </c:pt>
                <c:pt idx="3010">
                  <c:v>-1.7467400000000001E-3</c:v>
                </c:pt>
                <c:pt idx="3011">
                  <c:v>-1.6992999999999999E-3</c:v>
                </c:pt>
                <c:pt idx="3012">
                  <c:v>-1.5969199999999999E-3</c:v>
                </c:pt>
                <c:pt idx="3013">
                  <c:v>-1.4876900000000001E-3</c:v>
                </c:pt>
                <c:pt idx="3014">
                  <c:v>-1.4083699999999999E-3</c:v>
                </c:pt>
                <c:pt idx="3015">
                  <c:v>-1.3649300000000001E-3</c:v>
                </c:pt>
                <c:pt idx="3016">
                  <c:v>-1.3363400000000001E-3</c:v>
                </c:pt>
                <c:pt idx="3017">
                  <c:v>-1.2977399999999999E-3</c:v>
                </c:pt>
                <c:pt idx="3018">
                  <c:v>-1.2452100000000001E-3</c:v>
                </c:pt>
                <c:pt idx="3019">
                  <c:v>-1.2033E-3</c:v>
                </c:pt>
                <c:pt idx="3020">
                  <c:v>-1.2096100000000001E-3</c:v>
                </c:pt>
                <c:pt idx="3021">
                  <c:v>-1.2883300000000001E-3</c:v>
                </c:pt>
                <c:pt idx="3022">
                  <c:v>-1.43221E-3</c:v>
                </c:pt>
                <c:pt idx="3023">
                  <c:v>-1.6045300000000001E-3</c:v>
                </c:pt>
                <c:pt idx="3024">
                  <c:v>-1.7578299999999999E-3</c:v>
                </c:pt>
                <c:pt idx="3025">
                  <c:v>-1.85615E-3</c:v>
                </c:pt>
                <c:pt idx="3026">
                  <c:v>-1.88758E-3</c:v>
                </c:pt>
                <c:pt idx="3027">
                  <c:v>-1.8626300000000001E-3</c:v>
                </c:pt>
                <c:pt idx="3028">
                  <c:v>-1.8033599999999999E-3</c:v>
                </c:pt>
                <c:pt idx="3029">
                  <c:v>-1.7321299999999999E-3</c:v>
                </c:pt>
                <c:pt idx="3030">
                  <c:v>-1.66573E-3</c:v>
                </c:pt>
                <c:pt idx="3031">
                  <c:v>-1.61476E-3</c:v>
                </c:pt>
                <c:pt idx="3032">
                  <c:v>-1.58475E-3</c:v>
                </c:pt>
                <c:pt idx="3033">
                  <c:v>-1.5762599999999999E-3</c:v>
                </c:pt>
                <c:pt idx="3034">
                  <c:v>-1.58443E-3</c:v>
                </c:pt>
                <c:pt idx="3035">
                  <c:v>-1.6000700000000001E-3</c:v>
                </c:pt>
                <c:pt idx="3036">
                  <c:v>-1.61349E-3</c:v>
                </c:pt>
                <c:pt idx="3037">
                  <c:v>-1.6193799999999999E-3</c:v>
                </c:pt>
                <c:pt idx="3038">
                  <c:v>-1.61951E-3</c:v>
                </c:pt>
                <c:pt idx="3039">
                  <c:v>-1.62093E-3</c:v>
                </c:pt>
                <c:pt idx="3040">
                  <c:v>-1.6304500000000001E-3</c:v>
                </c:pt>
                <c:pt idx="3041">
                  <c:v>-1.6489899999999999E-3</c:v>
                </c:pt>
                <c:pt idx="3042">
                  <c:v>-1.66939E-3</c:v>
                </c:pt>
                <c:pt idx="3043">
                  <c:v>-1.67958E-3</c:v>
                </c:pt>
                <c:pt idx="3044">
                  <c:v>-1.66942E-3</c:v>
                </c:pt>
                <c:pt idx="3045">
                  <c:v>-1.6371000000000001E-3</c:v>
                </c:pt>
                <c:pt idx="3046">
                  <c:v>-1.5906500000000001E-3</c:v>
                </c:pt>
                <c:pt idx="3047">
                  <c:v>-1.5431799999999999E-3</c:v>
                </c:pt>
                <c:pt idx="3048">
                  <c:v>-1.50527E-3</c:v>
                </c:pt>
                <c:pt idx="3049">
                  <c:v>-1.4807399999999999E-3</c:v>
                </c:pt>
                <c:pt idx="3050">
                  <c:v>-1.4693099999999999E-3</c:v>
                </c:pt>
                <c:pt idx="3051">
                  <c:v>-1.4730100000000001E-3</c:v>
                </c:pt>
                <c:pt idx="3052">
                  <c:v>-1.4992199999999999E-3</c:v>
                </c:pt>
                <c:pt idx="3053">
                  <c:v>-1.5552000000000001E-3</c:v>
                </c:pt>
                <c:pt idx="3054">
                  <c:v>-1.63686E-3</c:v>
                </c:pt>
                <c:pt idx="3055">
                  <c:v>-1.72157E-3</c:v>
                </c:pt>
                <c:pt idx="3056">
                  <c:v>-1.7739399999999999E-3</c:v>
                </c:pt>
                <c:pt idx="3057">
                  <c:v>-1.76395E-3</c:v>
                </c:pt>
                <c:pt idx="3058">
                  <c:v>-1.68619E-3</c:v>
                </c:pt>
                <c:pt idx="3059">
                  <c:v>-1.5660100000000001E-3</c:v>
                </c:pt>
                <c:pt idx="3060">
                  <c:v>-1.44703E-3</c:v>
                </c:pt>
                <c:pt idx="3061">
                  <c:v>-1.3674900000000001E-3</c:v>
                </c:pt>
                <c:pt idx="3062">
                  <c:v>-1.34088E-3</c:v>
                </c:pt>
                <c:pt idx="3063">
                  <c:v>-1.3527700000000001E-3</c:v>
                </c:pt>
                <c:pt idx="3064">
                  <c:v>-1.3736600000000001E-3</c:v>
                </c:pt>
                <c:pt idx="3065">
                  <c:v>-1.37681E-3</c:v>
                </c:pt>
                <c:pt idx="3066">
                  <c:v>-1.34939E-3</c:v>
                </c:pt>
                <c:pt idx="3067">
                  <c:v>-1.2930999999999999E-3</c:v>
                </c:pt>
                <c:pt idx="3068">
                  <c:v>-1.21926E-3</c:v>
                </c:pt>
                <c:pt idx="3069">
                  <c:v>-1.1447E-3</c:v>
                </c:pt>
                <c:pt idx="3070">
                  <c:v>-1.0896600000000001E-3</c:v>
                </c:pt>
                <c:pt idx="3071">
                  <c:v>-1.07347E-3</c:v>
                </c:pt>
                <c:pt idx="3072">
                  <c:v>-1.1053199999999999E-3</c:v>
                </c:pt>
                <c:pt idx="3073">
                  <c:v>-1.1744800000000001E-3</c:v>
                </c:pt>
                <c:pt idx="3074">
                  <c:v>-1.2489999999999999E-3</c:v>
                </c:pt>
                <c:pt idx="3075">
                  <c:v>-1.2884400000000001E-3</c:v>
                </c:pt>
                <c:pt idx="3076">
                  <c:v>-1.2654400000000001E-3</c:v>
                </c:pt>
                <c:pt idx="3077">
                  <c:v>-1.1828400000000001E-3</c:v>
                </c:pt>
                <c:pt idx="3078">
                  <c:v>-1.07397E-3</c:v>
                </c:pt>
                <c:pt idx="3079">
                  <c:v>-9.8470400000000009E-4</c:v>
                </c:pt>
                <c:pt idx="3080">
                  <c:v>-9.4828700000000002E-4</c:v>
                </c:pt>
                <c:pt idx="3081">
                  <c:v>-9.6931899999999995E-4</c:v>
                </c:pt>
                <c:pt idx="3082">
                  <c:v>-1.0260200000000001E-3</c:v>
                </c:pt>
                <c:pt idx="3083">
                  <c:v>-1.0870299999999999E-3</c:v>
                </c:pt>
                <c:pt idx="3084">
                  <c:v>-1.1301499999999999E-3</c:v>
                </c:pt>
                <c:pt idx="3085">
                  <c:v>-1.15121E-3</c:v>
                </c:pt>
                <c:pt idx="3086">
                  <c:v>-1.1592900000000001E-3</c:v>
                </c:pt>
                <c:pt idx="3087">
                  <c:v>-1.1634600000000001E-3</c:v>
                </c:pt>
                <c:pt idx="3088">
                  <c:v>-1.1610399999999999E-3</c:v>
                </c:pt>
                <c:pt idx="3089">
                  <c:v>-1.13612E-3</c:v>
                </c:pt>
                <c:pt idx="3090">
                  <c:v>-1.07015E-3</c:v>
                </c:pt>
                <c:pt idx="3091">
                  <c:v>-9.5872899999999996E-4</c:v>
                </c:pt>
                <c:pt idx="3092">
                  <c:v>-8.23823E-4</c:v>
                </c:pt>
                <c:pt idx="3093">
                  <c:v>-7.11899E-4</c:v>
                </c:pt>
                <c:pt idx="3094">
                  <c:v>-6.7604600000000003E-4</c:v>
                </c:pt>
                <c:pt idx="3095">
                  <c:v>-7.4878399999999995E-4</c:v>
                </c:pt>
                <c:pt idx="3096">
                  <c:v>-9.1945899999999997E-4</c:v>
                </c:pt>
                <c:pt idx="3097">
                  <c:v>-1.1313600000000001E-3</c:v>
                </c:pt>
                <c:pt idx="3098">
                  <c:v>-1.3046100000000001E-3</c:v>
                </c:pt>
                <c:pt idx="3099">
                  <c:v>-1.3736099999999999E-3</c:v>
                </c:pt>
                <c:pt idx="3100">
                  <c:v>-1.31649E-3</c:v>
                </c:pt>
                <c:pt idx="3101">
                  <c:v>-1.16051E-3</c:v>
                </c:pt>
                <c:pt idx="3102">
                  <c:v>-9.6387399999999998E-4</c:v>
                </c:pt>
                <c:pt idx="3103">
                  <c:v>-7.8624200000000004E-4</c:v>
                </c:pt>
                <c:pt idx="3104">
                  <c:v>-6.6388500000000002E-4</c:v>
                </c:pt>
                <c:pt idx="3105">
                  <c:v>-6.0194199999999995E-4</c:v>
                </c:pt>
                <c:pt idx="3106">
                  <c:v>-5.8574099999999997E-4</c:v>
                </c:pt>
                <c:pt idx="3107">
                  <c:v>-5.9928200000000003E-4</c:v>
                </c:pt>
                <c:pt idx="3108">
                  <c:v>-6.3467500000000002E-4</c:v>
                </c:pt>
                <c:pt idx="3109">
                  <c:v>-6.8698499999999998E-4</c:v>
                </c:pt>
                <c:pt idx="3110">
                  <c:v>-7.4373500000000003E-4</c:v>
                </c:pt>
                <c:pt idx="3111">
                  <c:v>-7.8302600000000003E-4</c:v>
                </c:pt>
                <c:pt idx="3112">
                  <c:v>-7.8541799999999997E-4</c:v>
                </c:pt>
                <c:pt idx="3113">
                  <c:v>-7.5067999999999999E-4</c:v>
                </c:pt>
                <c:pt idx="3114">
                  <c:v>-7.0408600000000003E-4</c:v>
                </c:pt>
                <c:pt idx="3115">
                  <c:v>-6.8413600000000001E-4</c:v>
                </c:pt>
                <c:pt idx="3116">
                  <c:v>-7.1876000000000004E-4</c:v>
                </c:pt>
                <c:pt idx="3117">
                  <c:v>-8.0736000000000002E-4</c:v>
                </c:pt>
                <c:pt idx="3118">
                  <c:v>-9.2208800000000005E-4</c:v>
                </c:pt>
                <c:pt idx="3119">
                  <c:v>-1.02636E-3</c:v>
                </c:pt>
                <c:pt idx="3120">
                  <c:v>-1.0956399999999999E-3</c:v>
                </c:pt>
                <c:pt idx="3121">
                  <c:v>-1.12623E-3</c:v>
                </c:pt>
                <c:pt idx="3122">
                  <c:v>-1.12955E-3</c:v>
                </c:pt>
                <c:pt idx="3123">
                  <c:v>-1.1203700000000001E-3</c:v>
                </c:pt>
                <c:pt idx="3124">
                  <c:v>-1.10951E-3</c:v>
                </c:pt>
                <c:pt idx="3125">
                  <c:v>-1.1033900000000001E-3</c:v>
                </c:pt>
                <c:pt idx="3126">
                  <c:v>-1.1054299999999999E-3</c:v>
                </c:pt>
                <c:pt idx="3127">
                  <c:v>-1.1133499999999999E-3</c:v>
                </c:pt>
                <c:pt idx="3128">
                  <c:v>-1.114E-3</c:v>
                </c:pt>
                <c:pt idx="3129">
                  <c:v>-1.0836299999999999E-3</c:v>
                </c:pt>
                <c:pt idx="3130">
                  <c:v>-9.9897099999999997E-4</c:v>
                </c:pt>
                <c:pt idx="3131">
                  <c:v>-8.5583499999999999E-4</c:v>
                </c:pt>
                <c:pt idx="3132">
                  <c:v>-6.8345999999999999E-4</c:v>
                </c:pt>
                <c:pt idx="3133">
                  <c:v>-5.4119200000000002E-4</c:v>
                </c:pt>
                <c:pt idx="3134">
                  <c:v>-4.9196000000000005E-4</c:v>
                </c:pt>
                <c:pt idx="3135">
                  <c:v>-5.6506299999999998E-4</c:v>
                </c:pt>
                <c:pt idx="3136">
                  <c:v>-7.3475500000000002E-4</c:v>
                </c:pt>
                <c:pt idx="3137">
                  <c:v>-9.3180200000000002E-4</c:v>
                </c:pt>
                <c:pt idx="3138">
                  <c:v>-1.0794400000000001E-3</c:v>
                </c:pt>
                <c:pt idx="3139">
                  <c:v>-1.1305899999999999E-3</c:v>
                </c:pt>
                <c:pt idx="3140">
                  <c:v>-1.0881E-3</c:v>
                </c:pt>
                <c:pt idx="3141">
                  <c:v>-1.0006699999999999E-3</c:v>
                </c:pt>
                <c:pt idx="3142">
                  <c:v>-9.3664499999999995E-4</c:v>
                </c:pt>
                <c:pt idx="3143">
                  <c:v>-9.4779700000000001E-4</c:v>
                </c:pt>
                <c:pt idx="3144">
                  <c:v>-1.0427100000000001E-3</c:v>
                </c:pt>
                <c:pt idx="3145">
                  <c:v>-1.1854400000000001E-3</c:v>
                </c:pt>
                <c:pt idx="3146">
                  <c:v>-1.3186000000000001E-3</c:v>
                </c:pt>
                <c:pt idx="3147">
                  <c:v>-1.39441E-3</c:v>
                </c:pt>
                <c:pt idx="3148">
                  <c:v>-1.39478E-3</c:v>
                </c:pt>
                <c:pt idx="3149">
                  <c:v>-1.3316599999999999E-3</c:v>
                </c:pt>
                <c:pt idx="3150">
                  <c:v>-1.23347E-3</c:v>
                </c:pt>
                <c:pt idx="3151">
                  <c:v>-1.1302899999999999E-3</c:v>
                </c:pt>
                <c:pt idx="3152">
                  <c:v>-1.04714E-3</c:v>
                </c:pt>
                <c:pt idx="3153">
                  <c:v>-1.00355E-3</c:v>
                </c:pt>
                <c:pt idx="3154">
                  <c:v>-1.0115E-3</c:v>
                </c:pt>
                <c:pt idx="3155">
                  <c:v>-1.0678599999999999E-3</c:v>
                </c:pt>
                <c:pt idx="3156">
                  <c:v>-1.1476699999999999E-3</c:v>
                </c:pt>
                <c:pt idx="3157">
                  <c:v>-1.20903E-3</c:v>
                </c:pt>
                <c:pt idx="3158">
                  <c:v>-1.2130699999999999E-3</c:v>
                </c:pt>
                <c:pt idx="3159">
                  <c:v>-1.1501E-3</c:v>
                </c:pt>
                <c:pt idx="3160">
                  <c:v>-1.05467E-3</c:v>
                </c:pt>
                <c:pt idx="3161">
                  <c:v>-9.93994E-4</c:v>
                </c:pt>
                <c:pt idx="3162">
                  <c:v>-1.03039E-3</c:v>
                </c:pt>
                <c:pt idx="3163">
                  <c:v>-1.1833099999999999E-3</c:v>
                </c:pt>
                <c:pt idx="3164">
                  <c:v>-1.42132E-3</c:v>
                </c:pt>
                <c:pt idx="3165">
                  <c:v>-1.68575E-3</c:v>
                </c:pt>
                <c:pt idx="3166">
                  <c:v>-1.9215300000000001E-3</c:v>
                </c:pt>
                <c:pt idx="3167">
                  <c:v>-2.0942199999999999E-3</c:v>
                </c:pt>
                <c:pt idx="3168">
                  <c:v>-2.1901500000000001E-3</c:v>
                </c:pt>
                <c:pt idx="3169">
                  <c:v>-2.20761E-3</c:v>
                </c:pt>
                <c:pt idx="3170">
                  <c:v>-2.1488100000000001E-3</c:v>
                </c:pt>
                <c:pt idx="3171">
                  <c:v>-2.0192299999999999E-3</c:v>
                </c:pt>
                <c:pt idx="3172">
                  <c:v>-1.8339599999999999E-3</c:v>
                </c:pt>
                <c:pt idx="3173">
                  <c:v>-1.6248499999999999E-3</c:v>
                </c:pt>
                <c:pt idx="3174">
                  <c:v>-1.44008E-3</c:v>
                </c:pt>
                <c:pt idx="3175">
                  <c:v>-1.33142E-3</c:v>
                </c:pt>
                <c:pt idx="3176">
                  <c:v>-1.3315899999999999E-3</c:v>
                </c:pt>
                <c:pt idx="3177">
                  <c:v>-1.4343299999999999E-3</c:v>
                </c:pt>
                <c:pt idx="3178">
                  <c:v>-1.59212E-3</c:v>
                </c:pt>
                <c:pt idx="3179">
                  <c:v>-1.7366700000000001E-3</c:v>
                </c:pt>
                <c:pt idx="3180">
                  <c:v>-1.8111900000000001E-3</c:v>
                </c:pt>
                <c:pt idx="3181">
                  <c:v>-1.79682E-3</c:v>
                </c:pt>
                <c:pt idx="3182">
                  <c:v>-1.71948E-3</c:v>
                </c:pt>
                <c:pt idx="3183">
                  <c:v>-1.63378E-3</c:v>
                </c:pt>
                <c:pt idx="3184">
                  <c:v>-1.5931999999999999E-3</c:v>
                </c:pt>
                <c:pt idx="3185">
                  <c:v>-1.6253299999999999E-3</c:v>
                </c:pt>
                <c:pt idx="3186">
                  <c:v>-1.7268400000000001E-3</c:v>
                </c:pt>
                <c:pt idx="3187">
                  <c:v>-1.8756999999999999E-3</c:v>
                </c:pt>
                <c:pt idx="3188">
                  <c:v>-2.04543E-3</c:v>
                </c:pt>
                <c:pt idx="3189">
                  <c:v>-2.2084600000000002E-3</c:v>
                </c:pt>
                <c:pt idx="3190">
                  <c:v>-2.3304900000000002E-3</c:v>
                </c:pt>
                <c:pt idx="3191">
                  <c:v>-2.36929E-3</c:v>
                </c:pt>
                <c:pt idx="3192">
                  <c:v>-2.2884799999999999E-3</c:v>
                </c:pt>
                <c:pt idx="3193">
                  <c:v>-2.0822100000000001E-3</c:v>
                </c:pt>
                <c:pt idx="3194">
                  <c:v>-1.79507E-3</c:v>
                </c:pt>
                <c:pt idx="3195">
                  <c:v>-1.5199199999999999E-3</c:v>
                </c:pt>
                <c:pt idx="3196">
                  <c:v>-1.36235E-3</c:v>
                </c:pt>
                <c:pt idx="3197">
                  <c:v>-1.3815399999999999E-3</c:v>
                </c:pt>
                <c:pt idx="3198">
                  <c:v>-1.5483300000000001E-3</c:v>
                </c:pt>
                <c:pt idx="3199">
                  <c:v>-1.76136E-3</c:v>
                </c:pt>
                <c:pt idx="3200">
                  <c:v>-1.9110900000000001E-3</c:v>
                </c:pt>
                <c:pt idx="3201">
                  <c:v>-1.9413099999999999E-3</c:v>
                </c:pt>
                <c:pt idx="3202">
                  <c:v>-1.87174E-3</c:v>
                </c:pt>
                <c:pt idx="3203">
                  <c:v>-1.77769E-3</c:v>
                </c:pt>
                <c:pt idx="3204">
                  <c:v>-1.7408199999999999E-3</c:v>
                </c:pt>
                <c:pt idx="3205">
                  <c:v>-1.7987599999999999E-3</c:v>
                </c:pt>
                <c:pt idx="3206">
                  <c:v>-1.92687E-3</c:v>
                </c:pt>
                <c:pt idx="3207">
                  <c:v>-2.0632699999999999E-3</c:v>
                </c:pt>
                <c:pt idx="3208">
                  <c:v>-2.1535500000000002E-3</c:v>
                </c:pt>
                <c:pt idx="3209">
                  <c:v>-2.18154E-3</c:v>
                </c:pt>
                <c:pt idx="3210">
                  <c:v>-2.1691499999999999E-3</c:v>
                </c:pt>
                <c:pt idx="3211">
                  <c:v>-2.14766E-3</c:v>
                </c:pt>
                <c:pt idx="3212">
                  <c:v>-2.12021E-3</c:v>
                </c:pt>
                <c:pt idx="3213">
                  <c:v>-2.0465800000000001E-3</c:v>
                </c:pt>
                <c:pt idx="3214">
                  <c:v>-1.86831E-3</c:v>
                </c:pt>
                <c:pt idx="3215">
                  <c:v>-1.5577799999999999E-3</c:v>
                </c:pt>
                <c:pt idx="3216">
                  <c:v>-1.15839E-3</c:v>
                </c:pt>
                <c:pt idx="3217">
                  <c:v>-7.9059900000000001E-4</c:v>
                </c:pt>
                <c:pt idx="3218">
                  <c:v>-6.0739799999999999E-4</c:v>
                </c:pt>
                <c:pt idx="3219">
                  <c:v>-7.0265499999999995E-4</c:v>
                </c:pt>
                <c:pt idx="3220">
                  <c:v>-1.03287E-3</c:v>
                </c:pt>
                <c:pt idx="3221">
                  <c:v>-1.43608E-3</c:v>
                </c:pt>
                <c:pt idx="3222">
                  <c:v>-1.7389E-3</c:v>
                </c:pt>
                <c:pt idx="3223">
                  <c:v>-1.85265E-3</c:v>
                </c:pt>
                <c:pt idx="3224">
                  <c:v>-1.79966E-3</c:v>
                </c:pt>
                <c:pt idx="3225">
                  <c:v>-1.68246E-3</c:v>
                </c:pt>
                <c:pt idx="3226">
                  <c:v>-1.6217600000000001E-3</c:v>
                </c:pt>
                <c:pt idx="3227">
                  <c:v>-1.6887200000000001E-3</c:v>
                </c:pt>
                <c:pt idx="3228">
                  <c:v>-1.8717199999999999E-3</c:v>
                </c:pt>
                <c:pt idx="3229">
                  <c:v>-2.1022599999999999E-3</c:v>
                </c:pt>
                <c:pt idx="3230">
                  <c:v>-2.31161E-3</c:v>
                </c:pt>
                <c:pt idx="3231">
                  <c:v>-2.4702399999999998E-3</c:v>
                </c:pt>
                <c:pt idx="3232">
                  <c:v>-2.5897300000000002E-3</c:v>
                </c:pt>
                <c:pt idx="3233">
                  <c:v>-2.6955400000000002E-3</c:v>
                </c:pt>
                <c:pt idx="3234">
                  <c:v>-2.7910700000000001E-3</c:v>
                </c:pt>
                <c:pt idx="3235">
                  <c:v>-2.8375000000000002E-3</c:v>
                </c:pt>
                <c:pt idx="3236">
                  <c:v>-2.7660200000000001E-3</c:v>
                </c:pt>
                <c:pt idx="3237">
                  <c:v>-2.5176399999999998E-3</c:v>
                </c:pt>
                <c:pt idx="3238">
                  <c:v>-2.0898900000000001E-3</c:v>
                </c:pt>
                <c:pt idx="3239">
                  <c:v>-1.5638200000000001E-3</c:v>
                </c:pt>
                <c:pt idx="3240">
                  <c:v>-1.0862700000000001E-3</c:v>
                </c:pt>
                <c:pt idx="3241">
                  <c:v>-8.04611E-4</c:v>
                </c:pt>
                <c:pt idx="3242">
                  <c:v>-7.9361700000000004E-4</c:v>
                </c:pt>
                <c:pt idx="3243">
                  <c:v>-1.03017E-3</c:v>
                </c:pt>
                <c:pt idx="3244">
                  <c:v>-1.42833E-3</c:v>
                </c:pt>
                <c:pt idx="3245">
                  <c:v>-1.8953500000000001E-3</c:v>
                </c:pt>
                <c:pt idx="3246">
                  <c:v>-2.36396E-3</c:v>
                </c:pt>
                <c:pt idx="3247">
                  <c:v>-2.7879200000000002E-3</c:v>
                </c:pt>
                <c:pt idx="3248">
                  <c:v>-3.12196E-3</c:v>
                </c:pt>
                <c:pt idx="3249">
                  <c:v>-3.31584E-3</c:v>
                </c:pt>
                <c:pt idx="3250">
                  <c:v>-3.333E-3</c:v>
                </c:pt>
                <c:pt idx="3251">
                  <c:v>-3.1821699999999998E-3</c:v>
                </c:pt>
                <c:pt idx="3252">
                  <c:v>-2.9401700000000002E-3</c:v>
                </c:pt>
                <c:pt idx="3253">
                  <c:v>-2.73975E-3</c:v>
                </c:pt>
                <c:pt idx="3254">
                  <c:v>-2.7072200000000002E-3</c:v>
                </c:pt>
                <c:pt idx="3255">
                  <c:v>-2.87828E-3</c:v>
                </c:pt>
                <c:pt idx="3256">
                  <c:v>-3.1600899999999999E-3</c:v>
                </c:pt>
                <c:pt idx="3257">
                  <c:v>-3.3751699999999998E-3</c:v>
                </c:pt>
                <c:pt idx="3258">
                  <c:v>-3.3474300000000002E-3</c:v>
                </c:pt>
                <c:pt idx="3259">
                  <c:v>-2.9760099999999999E-3</c:v>
                </c:pt>
                <c:pt idx="3260">
                  <c:v>-2.2834999999999999E-3</c:v>
                </c:pt>
                <c:pt idx="3261">
                  <c:v>-1.44418E-3</c:v>
                </c:pt>
                <c:pt idx="3262">
                  <c:v>-7.6294700000000004E-4</c:v>
                </c:pt>
                <c:pt idx="3263">
                  <c:v>-5.4577599999999999E-4</c:v>
                </c:pt>
                <c:pt idx="3264">
                  <c:v>-8.9552200000000005E-4</c:v>
                </c:pt>
                <c:pt idx="3265">
                  <c:v>-1.6278499999999999E-3</c:v>
                </c:pt>
                <c:pt idx="3266">
                  <c:v>-2.4156300000000002E-3</c:v>
                </c:pt>
                <c:pt idx="3267">
                  <c:v>-2.9998199999999998E-3</c:v>
                </c:pt>
                <c:pt idx="3268">
                  <c:v>-3.29219E-3</c:v>
                </c:pt>
                <c:pt idx="3269">
                  <c:v>-3.3661400000000001E-3</c:v>
                </c:pt>
                <c:pt idx="3270">
                  <c:v>-3.3850500000000001E-3</c:v>
                </c:pt>
                <c:pt idx="3271">
                  <c:v>-3.4925999999999998E-3</c:v>
                </c:pt>
                <c:pt idx="3272">
                  <c:v>-3.7169500000000001E-3</c:v>
                </c:pt>
                <c:pt idx="3273">
                  <c:v>-3.9667299999999999E-3</c:v>
                </c:pt>
                <c:pt idx="3274">
                  <c:v>-4.1158200000000001E-3</c:v>
                </c:pt>
                <c:pt idx="3275">
                  <c:v>-4.0896200000000004E-3</c:v>
                </c:pt>
                <c:pt idx="3276">
                  <c:v>-3.8956199999999998E-3</c:v>
                </c:pt>
                <c:pt idx="3277">
                  <c:v>-3.60049E-3</c:v>
                </c:pt>
                <c:pt idx="3278">
                  <c:v>-3.2735500000000001E-3</c:v>
                </c:pt>
                <c:pt idx="3279">
                  <c:v>-2.9284599999999999E-3</c:v>
                </c:pt>
                <c:pt idx="3280">
                  <c:v>-2.5079999999999998E-3</c:v>
                </c:pt>
                <c:pt idx="3281">
                  <c:v>-1.9277700000000001E-3</c:v>
                </c:pt>
                <c:pt idx="3282">
                  <c:v>-1.1534200000000001E-3</c:v>
                </c:pt>
                <c:pt idx="3283">
                  <c:v>-2.8922300000000002E-4</c:v>
                </c:pt>
                <c:pt idx="3284">
                  <c:v>3.5600900000000001E-4</c:v>
                </c:pt>
                <c:pt idx="3285">
                  <c:v>3.6562200000000002E-4</c:v>
                </c:pt>
                <c:pt idx="3286">
                  <c:v>-4.2029099999999999E-4</c:v>
                </c:pt>
                <c:pt idx="3287">
                  <c:v>-1.67267E-3</c:v>
                </c:pt>
                <c:pt idx="3288">
                  <c:v>-2.8853199999999998E-3</c:v>
                </c:pt>
                <c:pt idx="3289">
                  <c:v>-3.7590900000000001E-3</c:v>
                </c:pt>
                <c:pt idx="3290">
                  <c:v>-4.2411200000000001E-3</c:v>
                </c:pt>
                <c:pt idx="3291">
                  <c:v>-4.4071300000000004E-3</c:v>
                </c:pt>
                <c:pt idx="3292">
                  <c:v>-4.3759300000000001E-3</c:v>
                </c:pt>
                <c:pt idx="3293">
                  <c:v>-4.2673399999999997E-3</c:v>
                </c:pt>
                <c:pt idx="3294">
                  <c:v>-4.1731399999999997E-3</c:v>
                </c:pt>
                <c:pt idx="3295">
                  <c:v>-4.1391500000000003E-3</c:v>
                </c:pt>
                <c:pt idx="3296">
                  <c:v>-4.1705300000000004E-3</c:v>
                </c:pt>
                <c:pt idx="3297">
                  <c:v>-4.2528599999999998E-3</c:v>
                </c:pt>
                <c:pt idx="3298">
                  <c:v>-4.3629599999999999E-3</c:v>
                </c:pt>
                <c:pt idx="3299">
                  <c:v>-4.4590000000000003E-3</c:v>
                </c:pt>
                <c:pt idx="3300">
                  <c:v>-4.4678499999999998E-3</c:v>
                </c:pt>
                <c:pt idx="3301">
                  <c:v>-4.2936099999999998E-3</c:v>
                </c:pt>
                <c:pt idx="3302">
                  <c:v>-3.8503299999999999E-3</c:v>
                </c:pt>
                <c:pt idx="3303">
                  <c:v>-3.1108799999999999E-3</c:v>
                </c:pt>
                <c:pt idx="3304">
                  <c:v>-2.17614E-3</c:v>
                </c:pt>
                <c:pt idx="3305">
                  <c:v>-1.3475099999999999E-3</c:v>
                </c:pt>
                <c:pt idx="3306">
                  <c:v>-1.0646799999999999E-3</c:v>
                </c:pt>
                <c:pt idx="3307">
                  <c:v>-1.55244E-3</c:v>
                </c:pt>
                <c:pt idx="3308">
                  <c:v>-2.5166400000000001E-3</c:v>
                </c:pt>
                <c:pt idx="3309">
                  <c:v>-3.4103100000000002E-3</c:v>
                </c:pt>
                <c:pt idx="3310">
                  <c:v>-3.8825600000000002E-3</c:v>
                </c:pt>
                <c:pt idx="3311">
                  <c:v>-3.8881900000000001E-3</c:v>
                </c:pt>
                <c:pt idx="3312">
                  <c:v>-3.5947800000000001E-3</c:v>
                </c:pt>
                <c:pt idx="3313">
                  <c:v>-3.28079E-3</c:v>
                </c:pt>
                <c:pt idx="3314">
                  <c:v>-3.2059900000000001E-3</c:v>
                </c:pt>
                <c:pt idx="3315">
                  <c:v>-3.4482699999999998E-3</c:v>
                </c:pt>
                <c:pt idx="3316">
                  <c:v>-3.8561200000000002E-3</c:v>
                </c:pt>
                <c:pt idx="3317">
                  <c:v>-4.2005799999999998E-3</c:v>
                </c:pt>
                <c:pt idx="3318">
                  <c:v>-4.3624400000000004E-3</c:v>
                </c:pt>
                <c:pt idx="3319">
                  <c:v>-4.3885900000000004E-3</c:v>
                </c:pt>
                <c:pt idx="3320">
                  <c:v>-4.4129699999999996E-3</c:v>
                </c:pt>
                <c:pt idx="3321">
                  <c:v>-4.5195399999999998E-3</c:v>
                </c:pt>
                <c:pt idx="3322">
                  <c:v>-4.6637500000000004E-3</c:v>
                </c:pt>
                <c:pt idx="3323">
                  <c:v>-4.7211700000000002E-3</c:v>
                </c:pt>
                <c:pt idx="3324">
                  <c:v>-4.59502E-3</c:v>
                </c:pt>
                <c:pt idx="3325">
                  <c:v>-4.2880599999999998E-3</c:v>
                </c:pt>
                <c:pt idx="3326">
                  <c:v>-3.91618E-3</c:v>
                </c:pt>
                <c:pt idx="3327">
                  <c:v>-3.6593900000000002E-3</c:v>
                </c:pt>
                <c:pt idx="3328">
                  <c:v>-3.6417300000000001E-3</c:v>
                </c:pt>
                <c:pt idx="3329">
                  <c:v>-3.8184899999999999E-3</c:v>
                </c:pt>
                <c:pt idx="3330">
                  <c:v>-4.0098399999999998E-3</c:v>
                </c:pt>
                <c:pt idx="3331">
                  <c:v>-4.0565599999999999E-3</c:v>
                </c:pt>
                <c:pt idx="3332">
                  <c:v>-3.9265300000000001E-3</c:v>
                </c:pt>
                <c:pt idx="3333">
                  <c:v>-3.6981000000000002E-3</c:v>
                </c:pt>
                <c:pt idx="3334">
                  <c:v>-3.4726000000000002E-3</c:v>
                </c:pt>
                <c:pt idx="3335">
                  <c:v>-3.2994399999999998E-3</c:v>
                </c:pt>
                <c:pt idx="3336">
                  <c:v>-3.1732100000000001E-3</c:v>
                </c:pt>
                <c:pt idx="3337">
                  <c:v>-3.09786E-3</c:v>
                </c:pt>
                <c:pt idx="3338">
                  <c:v>-3.1541099999999999E-3</c:v>
                </c:pt>
                <c:pt idx="3339">
                  <c:v>-3.4849400000000002E-3</c:v>
                </c:pt>
                <c:pt idx="3340">
                  <c:v>-4.1518800000000002E-3</c:v>
                </c:pt>
                <c:pt idx="3341">
                  <c:v>-4.9921499999999999E-3</c:v>
                </c:pt>
                <c:pt idx="3342">
                  <c:v>-5.7017300000000003E-3</c:v>
                </c:pt>
                <c:pt idx="3343">
                  <c:v>-6.0498100000000001E-3</c:v>
                </c:pt>
                <c:pt idx="3344">
                  <c:v>-5.9590700000000003E-3</c:v>
                </c:pt>
                <c:pt idx="3345">
                  <c:v>-5.4559999999999999E-3</c:v>
                </c:pt>
                <c:pt idx="3346">
                  <c:v>-4.6289199999999999E-3</c:v>
                </c:pt>
                <c:pt idx="3347">
                  <c:v>-3.65936E-3</c:v>
                </c:pt>
                <c:pt idx="3348">
                  <c:v>-2.9027599999999999E-3</c:v>
                </c:pt>
                <c:pt idx="3349">
                  <c:v>-2.8263799999999999E-3</c:v>
                </c:pt>
                <c:pt idx="3350">
                  <c:v>-3.5722699999999998E-3</c:v>
                </c:pt>
                <c:pt idx="3351">
                  <c:v>-4.68499E-3</c:v>
                </c:pt>
                <c:pt idx="3352">
                  <c:v>-5.6227999999999998E-3</c:v>
                </c:pt>
                <c:pt idx="3353">
                  <c:v>-6.1935699999999998E-3</c:v>
                </c:pt>
                <c:pt idx="3354">
                  <c:v>-6.4529599999999998E-3</c:v>
                </c:pt>
                <c:pt idx="3355">
                  <c:v>-6.51674E-3</c:v>
                </c:pt>
                <c:pt idx="3356">
                  <c:v>-6.4830799999999996E-3</c:v>
                </c:pt>
                <c:pt idx="3357">
                  <c:v>-6.4167E-3</c:v>
                </c:pt>
                <c:pt idx="3358">
                  <c:v>-6.35112E-3</c:v>
                </c:pt>
                <c:pt idx="3359">
                  <c:v>-6.2966300000000001E-3</c:v>
                </c:pt>
                <c:pt idx="3360">
                  <c:v>-6.2490499999999999E-3</c:v>
                </c:pt>
                <c:pt idx="3361">
                  <c:v>-6.1943199999999997E-3</c:v>
                </c:pt>
                <c:pt idx="3362">
                  <c:v>-6.10883E-3</c:v>
                </c:pt>
                <c:pt idx="3363">
                  <c:v>-5.9594899999999996E-3</c:v>
                </c:pt>
                <c:pt idx="3364">
                  <c:v>-5.7059600000000004E-3</c:v>
                </c:pt>
                <c:pt idx="3365">
                  <c:v>-5.30264E-3</c:v>
                </c:pt>
                <c:pt idx="3366">
                  <c:v>-4.7003399999999999E-3</c:v>
                </c:pt>
                <c:pt idx="3367">
                  <c:v>-3.8609500000000001E-3</c:v>
                </c:pt>
                <c:pt idx="3368">
                  <c:v>-2.82512E-3</c:v>
                </c:pt>
                <c:pt idx="3369">
                  <c:v>-1.88218E-3</c:v>
                </c:pt>
                <c:pt idx="3370">
                  <c:v>-1.6701000000000001E-3</c:v>
                </c:pt>
                <c:pt idx="3371">
                  <c:v>-2.5908200000000002E-3</c:v>
                </c:pt>
                <c:pt idx="3372">
                  <c:v>-4.0870400000000001E-3</c:v>
                </c:pt>
                <c:pt idx="3373">
                  <c:v>-5.3657899999999996E-3</c:v>
                </c:pt>
                <c:pt idx="3374">
                  <c:v>-6.1603200000000004E-3</c:v>
                </c:pt>
                <c:pt idx="3375">
                  <c:v>-6.5533299999999996E-3</c:v>
                </c:pt>
                <c:pt idx="3376">
                  <c:v>-6.7102899999999998E-3</c:v>
                </c:pt>
                <c:pt idx="3377">
                  <c:v>-6.7914799999999999E-3</c:v>
                </c:pt>
                <c:pt idx="3378">
                  <c:v>-6.9150599999999998E-3</c:v>
                </c:pt>
                <c:pt idx="3379">
                  <c:v>-7.1118600000000002E-3</c:v>
                </c:pt>
                <c:pt idx="3380">
                  <c:v>-7.3248499999999999E-3</c:v>
                </c:pt>
                <c:pt idx="3381">
                  <c:v>-7.4824599999999998E-3</c:v>
                </c:pt>
                <c:pt idx="3382">
                  <c:v>-7.5634300000000003E-3</c:v>
                </c:pt>
                <c:pt idx="3383">
                  <c:v>-7.5941999999999997E-3</c:v>
                </c:pt>
                <c:pt idx="3384">
                  <c:v>-7.6061599999999998E-3</c:v>
                </c:pt>
                <c:pt idx="3385">
                  <c:v>-7.5943399999999998E-3</c:v>
                </c:pt>
                <c:pt idx="3386">
                  <c:v>-7.5076500000000003E-3</c:v>
                </c:pt>
                <c:pt idx="3387">
                  <c:v>-7.2781199999999999E-3</c:v>
                </c:pt>
                <c:pt idx="3388">
                  <c:v>-6.8654800000000002E-3</c:v>
                </c:pt>
                <c:pt idx="3389">
                  <c:v>-6.2974499999999996E-3</c:v>
                </c:pt>
                <c:pt idx="3390">
                  <c:v>-5.7068600000000002E-3</c:v>
                </c:pt>
                <c:pt idx="3391">
                  <c:v>-5.3249400000000002E-3</c:v>
                </c:pt>
                <c:pt idx="3392">
                  <c:v>-5.3251599999999998E-3</c:v>
                </c:pt>
                <c:pt idx="3393">
                  <c:v>-5.6048799999999996E-3</c:v>
                </c:pt>
                <c:pt idx="3394">
                  <c:v>-5.8532000000000002E-3</c:v>
                </c:pt>
                <c:pt idx="3395">
                  <c:v>-5.8311400000000003E-3</c:v>
                </c:pt>
                <c:pt idx="3396">
                  <c:v>-5.5060899999999999E-3</c:v>
                </c:pt>
                <c:pt idx="3397">
                  <c:v>-5.0638999999999997E-3</c:v>
                </c:pt>
                <c:pt idx="3398">
                  <c:v>-4.8599400000000001E-3</c:v>
                </c:pt>
                <c:pt idx="3399">
                  <c:v>-5.1506E-3</c:v>
                </c:pt>
                <c:pt idx="3400">
                  <c:v>-5.81118E-3</c:v>
                </c:pt>
                <c:pt idx="3401">
                  <c:v>-6.5231000000000004E-3</c:v>
                </c:pt>
                <c:pt idx="3402">
                  <c:v>-7.0883700000000001E-3</c:v>
                </c:pt>
                <c:pt idx="3403">
                  <c:v>-7.4606500000000001E-3</c:v>
                </c:pt>
                <c:pt idx="3404">
                  <c:v>-7.6542299999999997E-3</c:v>
                </c:pt>
                <c:pt idx="3405">
                  <c:v>-7.6856900000000002E-3</c:v>
                </c:pt>
                <c:pt idx="3406">
                  <c:v>-7.55633E-3</c:v>
                </c:pt>
                <c:pt idx="3407">
                  <c:v>-7.2536099999999997E-3</c:v>
                </c:pt>
                <c:pt idx="3408">
                  <c:v>-6.7623400000000004E-3</c:v>
                </c:pt>
                <c:pt idx="3409">
                  <c:v>-6.0919499999999996E-3</c:v>
                </c:pt>
                <c:pt idx="3410">
                  <c:v>-5.33783E-3</c:v>
                </c:pt>
                <c:pt idx="3411">
                  <c:v>-4.7633199999999997E-3</c:v>
                </c:pt>
                <c:pt idx="3412">
                  <c:v>-4.7461400000000003E-3</c:v>
                </c:pt>
                <c:pt idx="3413">
                  <c:v>-5.41304E-3</c:v>
                </c:pt>
                <c:pt idx="3414">
                  <c:v>-6.4017099999999997E-3</c:v>
                </c:pt>
                <c:pt idx="3415">
                  <c:v>-7.2368700000000003E-3</c:v>
                </c:pt>
                <c:pt idx="3416">
                  <c:v>-7.7045100000000004E-3</c:v>
                </c:pt>
                <c:pt idx="3417">
                  <c:v>-7.8252600000000005E-3</c:v>
                </c:pt>
                <c:pt idx="3418">
                  <c:v>-7.71494E-3</c:v>
                </c:pt>
                <c:pt idx="3419">
                  <c:v>-7.4996000000000004E-3</c:v>
                </c:pt>
                <c:pt idx="3420">
                  <c:v>-7.2739399999999996E-3</c:v>
                </c:pt>
                <c:pt idx="3421">
                  <c:v>-7.0863000000000002E-3</c:v>
                </c:pt>
                <c:pt idx="3422">
                  <c:v>-6.9521399999999999E-3</c:v>
                </c:pt>
                <c:pt idx="3423">
                  <c:v>-6.8871399999999999E-3</c:v>
                </c:pt>
                <c:pt idx="3424">
                  <c:v>-6.9300100000000003E-3</c:v>
                </c:pt>
                <c:pt idx="3425">
                  <c:v>-7.1205499999999998E-3</c:v>
                </c:pt>
                <c:pt idx="3426">
                  <c:v>-7.4385400000000004E-3</c:v>
                </c:pt>
                <c:pt idx="3427">
                  <c:v>-7.7774300000000001E-3</c:v>
                </c:pt>
                <c:pt idx="3428">
                  <c:v>-7.9978199999999992E-3</c:v>
                </c:pt>
                <c:pt idx="3429">
                  <c:v>-7.9958700000000004E-3</c:v>
                </c:pt>
                <c:pt idx="3430">
                  <c:v>-7.7243099999999999E-3</c:v>
                </c:pt>
                <c:pt idx="3431">
                  <c:v>-7.1873800000000002E-3</c:v>
                </c:pt>
                <c:pt idx="3432">
                  <c:v>-6.4570499999999998E-3</c:v>
                </c:pt>
                <c:pt idx="3433">
                  <c:v>-5.7286000000000004E-3</c:v>
                </c:pt>
                <c:pt idx="3434">
                  <c:v>-5.3425900000000004E-3</c:v>
                </c:pt>
                <c:pt idx="3435">
                  <c:v>-5.5824899999999998E-3</c:v>
                </c:pt>
                <c:pt idx="3436">
                  <c:v>-6.33623E-3</c:v>
                </c:pt>
                <c:pt idx="3437">
                  <c:v>-7.1813399999999996E-3</c:v>
                </c:pt>
                <c:pt idx="3438">
                  <c:v>-7.7914999999999998E-3</c:v>
                </c:pt>
                <c:pt idx="3439">
                  <c:v>-8.0675E-3</c:v>
                </c:pt>
                <c:pt idx="3440">
                  <c:v>-8.0371599999999998E-3</c:v>
                </c:pt>
                <c:pt idx="3441">
                  <c:v>-7.7704100000000002E-3</c:v>
                </c:pt>
                <c:pt idx="3442">
                  <c:v>-7.35317E-3</c:v>
                </c:pt>
                <c:pt idx="3443">
                  <c:v>-6.8802500000000001E-3</c:v>
                </c:pt>
                <c:pt idx="3444">
                  <c:v>-6.43627E-3</c:v>
                </c:pt>
                <c:pt idx="3445">
                  <c:v>-6.0653699999999996E-3</c:v>
                </c:pt>
                <c:pt idx="3446">
                  <c:v>-5.7634599999999998E-3</c:v>
                </c:pt>
                <c:pt idx="3447">
                  <c:v>-5.5155400000000002E-3</c:v>
                </c:pt>
                <c:pt idx="3448">
                  <c:v>-5.3471899999999999E-3</c:v>
                </c:pt>
                <c:pt idx="3449">
                  <c:v>-5.3289799999999997E-3</c:v>
                </c:pt>
                <c:pt idx="3450">
                  <c:v>-5.5113100000000002E-3</c:v>
                </c:pt>
                <c:pt idx="3451">
                  <c:v>-5.8513100000000002E-3</c:v>
                </c:pt>
                <c:pt idx="3452">
                  <c:v>-6.2156399999999997E-3</c:v>
                </c:pt>
                <c:pt idx="3453">
                  <c:v>-6.4461500000000003E-3</c:v>
                </c:pt>
                <c:pt idx="3454">
                  <c:v>-6.4118500000000002E-3</c:v>
                </c:pt>
                <c:pt idx="3455">
                  <c:v>-6.0230099999999996E-3</c:v>
                </c:pt>
                <c:pt idx="3456">
                  <c:v>-5.2417499999999999E-3</c:v>
                </c:pt>
                <c:pt idx="3457">
                  <c:v>-4.1323699999999998E-3</c:v>
                </c:pt>
                <c:pt idx="3458">
                  <c:v>-2.9619899999999998E-3</c:v>
                </c:pt>
                <c:pt idx="3459">
                  <c:v>-2.22937E-3</c:v>
                </c:pt>
                <c:pt idx="3460">
                  <c:v>-2.3514E-3</c:v>
                </c:pt>
                <c:pt idx="3461">
                  <c:v>-3.1894200000000001E-3</c:v>
                </c:pt>
                <c:pt idx="3462">
                  <c:v>-4.19047E-3</c:v>
                </c:pt>
                <c:pt idx="3463">
                  <c:v>-4.9359E-3</c:v>
                </c:pt>
                <c:pt idx="3464">
                  <c:v>-5.30921E-3</c:v>
                </c:pt>
                <c:pt idx="3465">
                  <c:v>-5.3627199999999996E-3</c:v>
                </c:pt>
                <c:pt idx="3466">
                  <c:v>-5.2069999999999998E-3</c:v>
                </c:pt>
                <c:pt idx="3467">
                  <c:v>-4.9878500000000003E-3</c:v>
                </c:pt>
                <c:pt idx="3468">
                  <c:v>-4.8892700000000002E-3</c:v>
                </c:pt>
                <c:pt idx="3469">
                  <c:v>-5.0597999999999997E-3</c:v>
                </c:pt>
                <c:pt idx="3470">
                  <c:v>-5.4455600000000003E-3</c:v>
                </c:pt>
                <c:pt idx="3471">
                  <c:v>-5.7889100000000004E-3</c:v>
                </c:pt>
                <c:pt idx="3472">
                  <c:v>-5.8781800000000002E-3</c:v>
                </c:pt>
                <c:pt idx="3473">
                  <c:v>-5.6942399999999997E-3</c:v>
                </c:pt>
                <c:pt idx="3474">
                  <c:v>-5.3922299999999996E-3</c:v>
                </c:pt>
                <c:pt idx="3475">
                  <c:v>-5.27503E-3</c:v>
                </c:pt>
                <c:pt idx="3476">
                  <c:v>-5.6469700000000003E-3</c:v>
                </c:pt>
                <c:pt idx="3477">
                  <c:v>-6.4465299999999998E-3</c:v>
                </c:pt>
                <c:pt idx="3478">
                  <c:v>-7.2268100000000002E-3</c:v>
                </c:pt>
                <c:pt idx="3479">
                  <c:v>-7.6488299999999997E-3</c:v>
                </c:pt>
                <c:pt idx="3480">
                  <c:v>-7.6755800000000004E-3</c:v>
                </c:pt>
                <c:pt idx="3481">
                  <c:v>-7.4339699999999998E-3</c:v>
                </c:pt>
                <c:pt idx="3482">
                  <c:v>-7.1178300000000003E-3</c:v>
                </c:pt>
                <c:pt idx="3483">
                  <c:v>-6.9536600000000004E-3</c:v>
                </c:pt>
                <c:pt idx="3484">
                  <c:v>-7.1139799999999998E-3</c:v>
                </c:pt>
                <c:pt idx="3485">
                  <c:v>-7.5761300000000004E-3</c:v>
                </c:pt>
                <c:pt idx="3486">
                  <c:v>-8.1099599999999994E-3</c:v>
                </c:pt>
                <c:pt idx="3487">
                  <c:v>-8.4614200000000007E-3</c:v>
                </c:pt>
                <c:pt idx="3488">
                  <c:v>-8.5117100000000005E-3</c:v>
                </c:pt>
                <c:pt idx="3489">
                  <c:v>-8.2864800000000006E-3</c:v>
                </c:pt>
                <c:pt idx="3490">
                  <c:v>-7.8971800000000002E-3</c:v>
                </c:pt>
                <c:pt idx="3491">
                  <c:v>-7.4856200000000001E-3</c:v>
                </c:pt>
                <c:pt idx="3492">
                  <c:v>-7.1786699999999998E-3</c:v>
                </c:pt>
                <c:pt idx="3493">
                  <c:v>-7.0568499999999999E-3</c:v>
                </c:pt>
                <c:pt idx="3494">
                  <c:v>-7.1505800000000001E-3</c:v>
                </c:pt>
                <c:pt idx="3495">
                  <c:v>-7.4551699999999997E-3</c:v>
                </c:pt>
                <c:pt idx="3496">
                  <c:v>-7.9315600000000007E-3</c:v>
                </c:pt>
                <c:pt idx="3497">
                  <c:v>-8.4913999999999996E-3</c:v>
                </c:pt>
                <c:pt idx="3498">
                  <c:v>-9.0089699999999998E-3</c:v>
                </c:pt>
                <c:pt idx="3499">
                  <c:v>-9.3711100000000002E-3</c:v>
                </c:pt>
                <c:pt idx="3500">
                  <c:v>-9.5180200000000003E-3</c:v>
                </c:pt>
                <c:pt idx="3501">
                  <c:v>-9.44739E-3</c:v>
                </c:pt>
                <c:pt idx="3502">
                  <c:v>-9.2024299999999993E-3</c:v>
                </c:pt>
                <c:pt idx="3503">
                  <c:v>-8.8656900000000007E-3</c:v>
                </c:pt>
                <c:pt idx="3504">
                  <c:v>-8.5507299999999994E-3</c:v>
                </c:pt>
                <c:pt idx="3505">
                  <c:v>-8.3629800000000008E-3</c:v>
                </c:pt>
                <c:pt idx="3506">
                  <c:v>-8.3347899999999999E-3</c:v>
                </c:pt>
                <c:pt idx="3507">
                  <c:v>-8.4073700000000008E-3</c:v>
                </c:pt>
                <c:pt idx="3508">
                  <c:v>-8.4924900000000001E-3</c:v>
                </c:pt>
                <c:pt idx="3509">
                  <c:v>-8.5402900000000007E-3</c:v>
                </c:pt>
                <c:pt idx="3510">
                  <c:v>-8.5553899999999995E-3</c:v>
                </c:pt>
                <c:pt idx="3511">
                  <c:v>-8.5754100000000003E-3</c:v>
                </c:pt>
                <c:pt idx="3512">
                  <c:v>-8.6384099999999991E-3</c:v>
                </c:pt>
                <c:pt idx="3513">
                  <c:v>-8.7560099999999998E-3</c:v>
                </c:pt>
                <c:pt idx="3514">
                  <c:v>-8.9058100000000001E-3</c:v>
                </c:pt>
                <c:pt idx="3515">
                  <c:v>-9.0448100000000003E-3</c:v>
                </c:pt>
                <c:pt idx="3516">
                  <c:v>-9.1303100000000009E-3</c:v>
                </c:pt>
                <c:pt idx="3517">
                  <c:v>-9.1345599999999999E-3</c:v>
                </c:pt>
                <c:pt idx="3518">
                  <c:v>-9.0500400000000005E-3</c:v>
                </c:pt>
                <c:pt idx="3519">
                  <c:v>-8.8885400000000003E-3</c:v>
                </c:pt>
                <c:pt idx="3520">
                  <c:v>-8.6772900000000007E-3</c:v>
                </c:pt>
                <c:pt idx="3521">
                  <c:v>-8.4519999999999994E-3</c:v>
                </c:pt>
                <c:pt idx="3522">
                  <c:v>-8.2454199999999998E-3</c:v>
                </c:pt>
                <c:pt idx="3523">
                  <c:v>-8.0753800000000001E-3</c:v>
                </c:pt>
                <c:pt idx="3524">
                  <c:v>-7.9441500000000005E-3</c:v>
                </c:pt>
                <c:pt idx="3525">
                  <c:v>-7.8556800000000003E-3</c:v>
                </c:pt>
                <c:pt idx="3526">
                  <c:v>-7.8357700000000006E-3</c:v>
                </c:pt>
                <c:pt idx="3527">
                  <c:v>-7.9255200000000001E-3</c:v>
                </c:pt>
                <c:pt idx="3528">
                  <c:v>-8.1288699999999998E-3</c:v>
                </c:pt>
                <c:pt idx="3529">
                  <c:v>-8.3574500000000006E-3</c:v>
                </c:pt>
                <c:pt idx="3530">
                  <c:v>-8.4758999999999998E-3</c:v>
                </c:pt>
                <c:pt idx="3531">
                  <c:v>-8.4247300000000001E-3</c:v>
                </c:pt>
                <c:pt idx="3532">
                  <c:v>-8.2743599999999997E-3</c:v>
                </c:pt>
                <c:pt idx="3533">
                  <c:v>-8.1880500000000005E-3</c:v>
                </c:pt>
                <c:pt idx="3534">
                  <c:v>-8.3355100000000008E-3</c:v>
                </c:pt>
                <c:pt idx="3535">
                  <c:v>-8.7603899999999998E-3</c:v>
                </c:pt>
                <c:pt idx="3536">
                  <c:v>-9.3044000000000009E-3</c:v>
                </c:pt>
                <c:pt idx="3537">
                  <c:v>-9.7255699999999994E-3</c:v>
                </c:pt>
                <c:pt idx="3538">
                  <c:v>-9.8751399999999993E-3</c:v>
                </c:pt>
                <c:pt idx="3539">
                  <c:v>-9.7355600000000007E-3</c:v>
                </c:pt>
                <c:pt idx="3540">
                  <c:v>-9.3696000000000005E-3</c:v>
                </c:pt>
                <c:pt idx="3541">
                  <c:v>-8.8868300000000001E-3</c:v>
                </c:pt>
                <c:pt idx="3542">
                  <c:v>-8.4310500000000007E-3</c:v>
                </c:pt>
                <c:pt idx="3543">
                  <c:v>-8.13294E-3</c:v>
                </c:pt>
                <c:pt idx="3544">
                  <c:v>-8.0236999999999999E-3</c:v>
                </c:pt>
                <c:pt idx="3545">
                  <c:v>-8.0221700000000003E-3</c:v>
                </c:pt>
                <c:pt idx="3546">
                  <c:v>-8.0390600000000006E-3</c:v>
                </c:pt>
                <c:pt idx="3547">
                  <c:v>-8.0662800000000003E-3</c:v>
                </c:pt>
                <c:pt idx="3548">
                  <c:v>-8.1612100000000003E-3</c:v>
                </c:pt>
                <c:pt idx="3549">
                  <c:v>-8.3513600000000004E-3</c:v>
                </c:pt>
                <c:pt idx="3550">
                  <c:v>-8.5651400000000006E-3</c:v>
                </c:pt>
                <c:pt idx="3551">
                  <c:v>-8.6942900000000004E-3</c:v>
                </c:pt>
                <c:pt idx="3552">
                  <c:v>-8.6983300000000006E-3</c:v>
                </c:pt>
                <c:pt idx="3553">
                  <c:v>-8.6165900000000004E-3</c:v>
                </c:pt>
                <c:pt idx="3554">
                  <c:v>-8.5195700000000006E-3</c:v>
                </c:pt>
                <c:pt idx="3555">
                  <c:v>-8.4631900000000006E-3</c:v>
                </c:pt>
                <c:pt idx="3556">
                  <c:v>-8.4612000000000003E-3</c:v>
                </c:pt>
                <c:pt idx="3557">
                  <c:v>-8.4820899999999994E-3</c:v>
                </c:pt>
                <c:pt idx="3558">
                  <c:v>-8.4731200000000007E-3</c:v>
                </c:pt>
                <c:pt idx="3559">
                  <c:v>-8.3941399999999996E-3</c:v>
                </c:pt>
                <c:pt idx="3560">
                  <c:v>-8.2344800000000006E-3</c:v>
                </c:pt>
                <c:pt idx="3561">
                  <c:v>-8.00499E-3</c:v>
                </c:pt>
                <c:pt idx="3562">
                  <c:v>-7.7188400000000002E-3</c:v>
                </c:pt>
                <c:pt idx="3563">
                  <c:v>-7.38238E-3</c:v>
                </c:pt>
                <c:pt idx="3564">
                  <c:v>-7.0089899999999997E-3</c:v>
                </c:pt>
                <c:pt idx="3565">
                  <c:v>-6.6511000000000001E-3</c:v>
                </c:pt>
                <c:pt idx="3566">
                  <c:v>-6.4189299999999998E-3</c:v>
                </c:pt>
                <c:pt idx="3567">
                  <c:v>-6.4343899999999999E-3</c:v>
                </c:pt>
                <c:pt idx="3568">
                  <c:v>-6.7291199999999999E-3</c:v>
                </c:pt>
                <c:pt idx="3569">
                  <c:v>-7.2102299999999998E-3</c:v>
                </c:pt>
                <c:pt idx="3570">
                  <c:v>-7.7428899999999997E-3</c:v>
                </c:pt>
                <c:pt idx="3571">
                  <c:v>-8.2300399999999992E-3</c:v>
                </c:pt>
                <c:pt idx="3572">
                  <c:v>-8.6192100000000004E-3</c:v>
                </c:pt>
                <c:pt idx="3573">
                  <c:v>-8.8768300000000005E-3</c:v>
                </c:pt>
                <c:pt idx="3574">
                  <c:v>-8.9739699999999995E-3</c:v>
                </c:pt>
                <c:pt idx="3575">
                  <c:v>-8.8884900000000006E-3</c:v>
                </c:pt>
                <c:pt idx="3576">
                  <c:v>-8.6091499999999994E-3</c:v>
                </c:pt>
                <c:pt idx="3577">
                  <c:v>-8.1330800000000009E-3</c:v>
                </c:pt>
                <c:pt idx="3578">
                  <c:v>-7.4635500000000002E-3</c:v>
                </c:pt>
                <c:pt idx="3579">
                  <c:v>-6.6259700000000001E-3</c:v>
                </c:pt>
                <c:pt idx="3580">
                  <c:v>-5.7318500000000001E-3</c:v>
                </c:pt>
                <c:pt idx="3581">
                  <c:v>-5.1035899999999999E-3</c:v>
                </c:pt>
                <c:pt idx="3582">
                  <c:v>-5.2495800000000002E-3</c:v>
                </c:pt>
                <c:pt idx="3583">
                  <c:v>-6.2695299999999997E-3</c:v>
                </c:pt>
                <c:pt idx="3584">
                  <c:v>-7.5110000000000003E-3</c:v>
                </c:pt>
                <c:pt idx="3585">
                  <c:v>-8.3983500000000006E-3</c:v>
                </c:pt>
                <c:pt idx="3586">
                  <c:v>-8.8406000000000005E-3</c:v>
                </c:pt>
                <c:pt idx="3587">
                  <c:v>-8.9335600000000001E-3</c:v>
                </c:pt>
                <c:pt idx="3588">
                  <c:v>-8.7609699999999999E-3</c:v>
                </c:pt>
                <c:pt idx="3589">
                  <c:v>-8.3764800000000004E-3</c:v>
                </c:pt>
                <c:pt idx="3590">
                  <c:v>-7.8467299999999997E-3</c:v>
                </c:pt>
                <c:pt idx="3591">
                  <c:v>-7.2992400000000002E-3</c:v>
                </c:pt>
                <c:pt idx="3592">
                  <c:v>-6.9216800000000004E-3</c:v>
                </c:pt>
                <c:pt idx="3593">
                  <c:v>-6.8570799999999998E-3</c:v>
                </c:pt>
                <c:pt idx="3594">
                  <c:v>-7.0690700000000002E-3</c:v>
                </c:pt>
                <c:pt idx="3595">
                  <c:v>-7.36238E-3</c:v>
                </c:pt>
                <c:pt idx="3596">
                  <c:v>-7.5404299999999999E-3</c:v>
                </c:pt>
                <c:pt idx="3597">
                  <c:v>-7.5135100000000002E-3</c:v>
                </c:pt>
                <c:pt idx="3598">
                  <c:v>-7.3132600000000002E-3</c:v>
                </c:pt>
                <c:pt idx="3599">
                  <c:v>-7.0717499999999999E-3</c:v>
                </c:pt>
                <c:pt idx="3600">
                  <c:v>-6.9722300000000003E-3</c:v>
                </c:pt>
                <c:pt idx="3601">
                  <c:v>-7.1494599999999998E-3</c:v>
                </c:pt>
                <c:pt idx="3602">
                  <c:v>-7.5923900000000001E-3</c:v>
                </c:pt>
                <c:pt idx="3603">
                  <c:v>-8.1515800000000003E-3</c:v>
                </c:pt>
                <c:pt idx="3604">
                  <c:v>-8.6399800000000002E-3</c:v>
                </c:pt>
                <c:pt idx="3605">
                  <c:v>-8.9201000000000003E-3</c:v>
                </c:pt>
                <c:pt idx="3606">
                  <c:v>-8.9300300000000003E-3</c:v>
                </c:pt>
                <c:pt idx="3607">
                  <c:v>-8.6757099999999997E-3</c:v>
                </c:pt>
                <c:pt idx="3608">
                  <c:v>-8.2217999999999996E-3</c:v>
                </c:pt>
                <c:pt idx="3609">
                  <c:v>-7.6856499999999996E-3</c:v>
                </c:pt>
                <c:pt idx="3610">
                  <c:v>-7.2112299999999999E-3</c:v>
                </c:pt>
                <c:pt idx="3611">
                  <c:v>-6.90947E-3</c:v>
                </c:pt>
                <c:pt idx="3612">
                  <c:v>-6.8114100000000004E-3</c:v>
                </c:pt>
                <c:pt idx="3613">
                  <c:v>-6.8939200000000004E-3</c:v>
                </c:pt>
                <c:pt idx="3614">
                  <c:v>-7.1383499999999999E-3</c:v>
                </c:pt>
                <c:pt idx="3615">
                  <c:v>-7.5313000000000003E-3</c:v>
                </c:pt>
                <c:pt idx="3616">
                  <c:v>-8.0052000000000005E-3</c:v>
                </c:pt>
                <c:pt idx="3617">
                  <c:v>-8.41568E-3</c:v>
                </c:pt>
                <c:pt idx="3618">
                  <c:v>-8.6119000000000005E-3</c:v>
                </c:pt>
                <c:pt idx="3619">
                  <c:v>-8.5285599999999993E-3</c:v>
                </c:pt>
                <c:pt idx="3620">
                  <c:v>-8.2274500000000007E-3</c:v>
                </c:pt>
                <c:pt idx="3621">
                  <c:v>-7.8916200000000002E-3</c:v>
                </c:pt>
                <c:pt idx="3622">
                  <c:v>-7.7520599999999999E-3</c:v>
                </c:pt>
                <c:pt idx="3623">
                  <c:v>-7.9182599999999999E-3</c:v>
                </c:pt>
                <c:pt idx="3624">
                  <c:v>-8.2653999999999991E-3</c:v>
                </c:pt>
                <c:pt idx="3625">
                  <c:v>-8.5523999999999999E-3</c:v>
                </c:pt>
                <c:pt idx="3626">
                  <c:v>-8.6060200000000007E-3</c:v>
                </c:pt>
                <c:pt idx="3627">
                  <c:v>-8.37274E-3</c:v>
                </c:pt>
                <c:pt idx="3628">
                  <c:v>-7.8870999999999993E-3</c:v>
                </c:pt>
                <c:pt idx="3629">
                  <c:v>-7.2425900000000001E-3</c:v>
                </c:pt>
                <c:pt idx="3630">
                  <c:v>-6.5702E-3</c:v>
                </c:pt>
                <c:pt idx="3631">
                  <c:v>-6.0041299999999999E-3</c:v>
                </c:pt>
                <c:pt idx="3632">
                  <c:v>-5.6537599999999999E-3</c:v>
                </c:pt>
                <c:pt idx="3633">
                  <c:v>-5.6121599999999997E-3</c:v>
                </c:pt>
                <c:pt idx="3634">
                  <c:v>-5.9544200000000002E-3</c:v>
                </c:pt>
                <c:pt idx="3635">
                  <c:v>-6.6666199999999998E-3</c:v>
                </c:pt>
                <c:pt idx="3636">
                  <c:v>-7.587E-3</c:v>
                </c:pt>
                <c:pt idx="3637">
                  <c:v>-8.4810000000000007E-3</c:v>
                </c:pt>
                <c:pt idx="3638">
                  <c:v>-9.1775799999999994E-3</c:v>
                </c:pt>
                <c:pt idx="3639">
                  <c:v>-9.6214600000000001E-3</c:v>
                </c:pt>
                <c:pt idx="3640">
                  <c:v>-9.8386099999999994E-3</c:v>
                </c:pt>
                <c:pt idx="3641">
                  <c:v>-9.8825300000000005E-3</c:v>
                </c:pt>
                <c:pt idx="3642">
                  <c:v>-9.79469E-3</c:v>
                </c:pt>
                <c:pt idx="3643">
                  <c:v>-9.5865299999999994E-3</c:v>
                </c:pt>
                <c:pt idx="3644">
                  <c:v>-9.2480099999999992E-3</c:v>
                </c:pt>
                <c:pt idx="3645">
                  <c:v>-8.78168E-3</c:v>
                </c:pt>
                <c:pt idx="3646">
                  <c:v>-8.2461600000000006E-3</c:v>
                </c:pt>
                <c:pt idx="3647">
                  <c:v>-7.7791300000000004E-3</c:v>
                </c:pt>
                <c:pt idx="3648">
                  <c:v>-7.5578900000000003E-3</c:v>
                </c:pt>
                <c:pt idx="3649">
                  <c:v>-7.6793E-3</c:v>
                </c:pt>
                <c:pt idx="3650">
                  <c:v>-8.0468799999999993E-3</c:v>
                </c:pt>
                <c:pt idx="3651">
                  <c:v>-8.4119699999999995E-3</c:v>
                </c:pt>
                <c:pt idx="3652">
                  <c:v>-8.5479300000000005E-3</c:v>
                </c:pt>
                <c:pt idx="3653">
                  <c:v>-8.3868399999999996E-3</c:v>
                </c:pt>
                <c:pt idx="3654">
                  <c:v>-8.0433399999999995E-3</c:v>
                </c:pt>
                <c:pt idx="3655">
                  <c:v>-7.7512400000000004E-3</c:v>
                </c:pt>
                <c:pt idx="3656">
                  <c:v>-7.7278900000000003E-3</c:v>
                </c:pt>
                <c:pt idx="3657">
                  <c:v>-8.0174100000000009E-3</c:v>
                </c:pt>
                <c:pt idx="3658">
                  <c:v>-8.4507699999999998E-3</c:v>
                </c:pt>
                <c:pt idx="3659">
                  <c:v>-8.7762799999999992E-3</c:v>
                </c:pt>
                <c:pt idx="3660">
                  <c:v>-8.8271700000000005E-3</c:v>
                </c:pt>
                <c:pt idx="3661">
                  <c:v>-8.6029399999999999E-3</c:v>
                </c:pt>
                <c:pt idx="3662">
                  <c:v>-8.2631600000000003E-3</c:v>
                </c:pt>
                <c:pt idx="3663">
                  <c:v>-8.0508100000000003E-3</c:v>
                </c:pt>
                <c:pt idx="3664">
                  <c:v>-8.1485599999999991E-3</c:v>
                </c:pt>
                <c:pt idx="3665">
                  <c:v>-8.5511200000000006E-3</c:v>
                </c:pt>
                <c:pt idx="3666">
                  <c:v>-9.0831499999999999E-3</c:v>
                </c:pt>
                <c:pt idx="3667">
                  <c:v>-9.5379499999999999E-3</c:v>
                </c:pt>
                <c:pt idx="3668">
                  <c:v>-9.7858000000000007E-3</c:v>
                </c:pt>
                <c:pt idx="3669">
                  <c:v>-9.7900799999999996E-3</c:v>
                </c:pt>
                <c:pt idx="3670">
                  <c:v>-9.5778700000000005E-3</c:v>
                </c:pt>
                <c:pt idx="3671">
                  <c:v>-9.2150600000000006E-3</c:v>
                </c:pt>
                <c:pt idx="3672">
                  <c:v>-8.7983899999999997E-3</c:v>
                </c:pt>
                <c:pt idx="3673">
                  <c:v>-8.4475100000000001E-3</c:v>
                </c:pt>
                <c:pt idx="3674">
                  <c:v>-8.2704200000000005E-3</c:v>
                </c:pt>
                <c:pt idx="3675">
                  <c:v>-8.3003799999999996E-3</c:v>
                </c:pt>
                <c:pt idx="3676">
                  <c:v>-8.4567800000000005E-3</c:v>
                </c:pt>
                <c:pt idx="3677">
                  <c:v>-8.5880399999999999E-3</c:v>
                </c:pt>
                <c:pt idx="3678">
                  <c:v>-8.5731999999999996E-3</c:v>
                </c:pt>
                <c:pt idx="3679">
                  <c:v>-8.4020399999999995E-3</c:v>
                </c:pt>
                <c:pt idx="3680">
                  <c:v>-8.1889300000000005E-3</c:v>
                </c:pt>
                <c:pt idx="3681">
                  <c:v>-8.1151399999999999E-3</c:v>
                </c:pt>
                <c:pt idx="3682">
                  <c:v>-8.3147399999999993E-3</c:v>
                </c:pt>
                <c:pt idx="3683">
                  <c:v>-8.7718699999999993E-3</c:v>
                </c:pt>
                <c:pt idx="3684">
                  <c:v>-9.3253799999999994E-3</c:v>
                </c:pt>
                <c:pt idx="3685">
                  <c:v>-9.7802500000000007E-3</c:v>
                </c:pt>
                <c:pt idx="3686">
                  <c:v>-1.00182E-2</c:v>
                </c:pt>
                <c:pt idx="3687">
                  <c:v>-1.00331E-2</c:v>
                </c:pt>
                <c:pt idx="3688">
                  <c:v>-9.9008800000000008E-3</c:v>
                </c:pt>
                <c:pt idx="3689">
                  <c:v>-9.7224800000000004E-3</c:v>
                </c:pt>
                <c:pt idx="3690">
                  <c:v>-9.5746700000000004E-3</c:v>
                </c:pt>
                <c:pt idx="3691">
                  <c:v>-9.4919500000000007E-3</c:v>
                </c:pt>
                <c:pt idx="3692">
                  <c:v>-9.4802600000000008E-3</c:v>
                </c:pt>
                <c:pt idx="3693">
                  <c:v>-9.5378500000000005E-3</c:v>
                </c:pt>
                <c:pt idx="3694">
                  <c:v>-9.6591899999999998E-3</c:v>
                </c:pt>
                <c:pt idx="3695">
                  <c:v>-9.8219899999999992E-3</c:v>
                </c:pt>
                <c:pt idx="3696">
                  <c:v>-9.9790899999999995E-3</c:v>
                </c:pt>
                <c:pt idx="3697">
                  <c:v>-1.0073199999999999E-2</c:v>
                </c:pt>
                <c:pt idx="3698">
                  <c:v>-1.00666E-2</c:v>
                </c:pt>
                <c:pt idx="3699">
                  <c:v>-9.9610400000000009E-3</c:v>
                </c:pt>
                <c:pt idx="3700">
                  <c:v>-9.7938699999999997E-3</c:v>
                </c:pt>
                <c:pt idx="3701">
                  <c:v>-9.6147400000000001E-3</c:v>
                </c:pt>
                <c:pt idx="3702">
                  <c:v>-9.4601400000000006E-3</c:v>
                </c:pt>
                <c:pt idx="3703">
                  <c:v>-9.3429700000000008E-3</c:v>
                </c:pt>
                <c:pt idx="3704">
                  <c:v>-9.2626500000000007E-3</c:v>
                </c:pt>
                <c:pt idx="3705">
                  <c:v>-9.2240399999999993E-3</c:v>
                </c:pt>
                <c:pt idx="3706">
                  <c:v>-9.2454500000000005E-3</c:v>
                </c:pt>
                <c:pt idx="3707">
                  <c:v>-9.3464700000000008E-3</c:v>
                </c:pt>
                <c:pt idx="3708">
                  <c:v>-9.5254199999999997E-3</c:v>
                </c:pt>
                <c:pt idx="3709">
                  <c:v>-9.7477499999999995E-3</c:v>
                </c:pt>
                <c:pt idx="3710">
                  <c:v>-9.9584600000000006E-3</c:v>
                </c:pt>
                <c:pt idx="3711">
                  <c:v>-1.01111E-2</c:v>
                </c:pt>
                <c:pt idx="3712">
                  <c:v>-1.01913E-2</c:v>
                </c:pt>
                <c:pt idx="3713">
                  <c:v>-1.0218400000000001E-2</c:v>
                </c:pt>
                <c:pt idx="3714">
                  <c:v>-1.0228299999999999E-2</c:v>
                </c:pt>
                <c:pt idx="3715">
                  <c:v>-1.02509E-2</c:v>
                </c:pt>
                <c:pt idx="3716">
                  <c:v>-1.0296899999999999E-2</c:v>
                </c:pt>
                <c:pt idx="3717">
                  <c:v>-1.03593E-2</c:v>
                </c:pt>
                <c:pt idx="3718">
                  <c:v>-1.04248E-2</c:v>
                </c:pt>
                <c:pt idx="3719">
                  <c:v>-1.0484800000000001E-2</c:v>
                </c:pt>
                <c:pt idx="3720">
                  <c:v>-1.0539400000000001E-2</c:v>
                </c:pt>
                <c:pt idx="3721">
                  <c:v>-1.05927E-2</c:v>
                </c:pt>
                <c:pt idx="3722">
                  <c:v>-1.06474E-2</c:v>
                </c:pt>
                <c:pt idx="3723">
                  <c:v>-1.0700400000000001E-2</c:v>
                </c:pt>
                <c:pt idx="3724">
                  <c:v>-1.0742099999999999E-2</c:v>
                </c:pt>
                <c:pt idx="3725">
                  <c:v>-1.07595E-2</c:v>
                </c:pt>
                <c:pt idx="3726">
                  <c:v>-1.0741799999999999E-2</c:v>
                </c:pt>
                <c:pt idx="3727">
                  <c:v>-1.0687500000000001E-2</c:v>
                </c:pt>
                <c:pt idx="3728">
                  <c:v>-1.06087E-2</c:v>
                </c:pt>
                <c:pt idx="3729">
                  <c:v>-1.0531E-2</c:v>
                </c:pt>
                <c:pt idx="3730">
                  <c:v>-1.0484500000000001E-2</c:v>
                </c:pt>
                <c:pt idx="3731">
                  <c:v>-1.04905E-2</c:v>
                </c:pt>
                <c:pt idx="3732">
                  <c:v>-1.05513E-2</c:v>
                </c:pt>
                <c:pt idx="3733">
                  <c:v>-1.06485E-2</c:v>
                </c:pt>
                <c:pt idx="3734">
                  <c:v>-1.07524E-2</c:v>
                </c:pt>
                <c:pt idx="3735">
                  <c:v>-1.08337E-2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99-8D4A-80F3-F4378DDE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13791"/>
        <c:axId val="575515503"/>
      </c:scatterChart>
      <c:valAx>
        <c:axId val="575513791"/>
        <c:scaling>
          <c:orientation val="maxMin"/>
          <c:max val="1700"/>
          <c:min val="14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5503"/>
        <c:crosses val="autoZero"/>
        <c:crossBetween val="midCat"/>
      </c:valAx>
      <c:valAx>
        <c:axId val="575515503"/>
        <c:scaling>
          <c:orientation val="minMax"/>
          <c:max val="0.2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57150</xdr:rowOff>
    </xdr:from>
    <xdr:to>
      <xdr:col>16</xdr:col>
      <xdr:colOff>546100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32C4F-AED1-C2CC-6A90-7A1E5CE9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24</xdr:row>
      <xdr:rowOff>25400</xdr:rowOff>
    </xdr:from>
    <xdr:to>
      <xdr:col>16</xdr:col>
      <xdr:colOff>590550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A9ACF-6532-9040-A425-4BA66BF97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B83D-7EBF-449E-97F3-6EF3442C13B9}">
  <dimension ref="A1:G3737"/>
  <sheetViews>
    <sheetView tabSelected="1" topLeftCell="A22" workbookViewId="0">
      <selection activeCell="O49" sqref="O49"/>
    </sheetView>
  </sheetViews>
  <sheetFormatPr baseColWidth="10" defaultColWidth="8.83203125" defaultRowHeight="15" x14ac:dyDescent="0.2"/>
  <cols>
    <col min="1" max="1" width="20.6640625" customWidth="1"/>
    <col min="2" max="2" width="15.5" customWidth="1"/>
    <col min="3" max="3" width="25" customWidth="1"/>
    <col min="4" max="4" width="1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399.1927</v>
      </c>
      <c r="B2">
        <v>9.0658699999999995E-2</v>
      </c>
      <c r="C2">
        <v>3.6031000000000001E-2</v>
      </c>
      <c r="D2">
        <v>5.8189699999999997E-2</v>
      </c>
      <c r="E2">
        <v>4.9364499999999999E-2</v>
      </c>
    </row>
    <row r="3" spans="1:5" x14ac:dyDescent="0.2">
      <c r="A3">
        <v>400.15690000000001</v>
      </c>
      <c r="B3">
        <v>7.82611E-2</v>
      </c>
      <c r="C3">
        <v>2.29368E-2</v>
      </c>
      <c r="D3">
        <v>3.5231999999999999E-2</v>
      </c>
      <c r="E3">
        <v>3.88248E-2</v>
      </c>
    </row>
    <row r="4" spans="1:5" x14ac:dyDescent="0.2">
      <c r="A4">
        <v>401.12110000000001</v>
      </c>
      <c r="B4">
        <v>6.6689200000000004E-2</v>
      </c>
      <c r="C4">
        <v>1.3487900000000001E-2</v>
      </c>
      <c r="D4">
        <v>1.7247599999999998E-2</v>
      </c>
      <c r="E4">
        <v>2.35788E-2</v>
      </c>
    </row>
    <row r="5" spans="1:5" x14ac:dyDescent="0.2">
      <c r="A5">
        <v>402.08539999999999</v>
      </c>
      <c r="B5">
        <v>5.81606E-2</v>
      </c>
      <c r="C5">
        <v>9.1204600000000004E-3</v>
      </c>
      <c r="D5">
        <v>6.8059499999999998E-3</v>
      </c>
      <c r="E5">
        <v>1.04133E-2</v>
      </c>
    </row>
    <row r="6" spans="1:5" x14ac:dyDescent="0.2">
      <c r="A6">
        <v>403.0496</v>
      </c>
      <c r="B6">
        <v>5.2443799999999999E-2</v>
      </c>
      <c r="C6">
        <v>8.6697600000000003E-3</v>
      </c>
      <c r="D6">
        <v>2.5503100000000001E-3</v>
      </c>
      <c r="E6">
        <v>2.1508999999999999E-3</v>
      </c>
    </row>
    <row r="7" spans="1:5" x14ac:dyDescent="0.2">
      <c r="A7">
        <v>404.0138</v>
      </c>
      <c r="B7">
        <v>4.8524400000000002E-2</v>
      </c>
      <c r="C7">
        <v>1.0005099999999999E-2</v>
      </c>
      <c r="D7">
        <v>1.7572E-3</v>
      </c>
      <c r="E7">
        <v>-1.0080899999999999E-3</v>
      </c>
    </row>
    <row r="8" spans="1:5" x14ac:dyDescent="0.2">
      <c r="A8">
        <v>404.97809999999998</v>
      </c>
      <c r="B8">
        <v>4.5738000000000001E-2</v>
      </c>
      <c r="C8">
        <v>1.13037E-2</v>
      </c>
      <c r="D8">
        <v>1.9692300000000002E-3</v>
      </c>
      <c r="E8" s="1">
        <v>-7.6347599999999994E-5</v>
      </c>
    </row>
    <row r="9" spans="1:5" x14ac:dyDescent="0.2">
      <c r="A9">
        <v>405.94229999999999</v>
      </c>
      <c r="B9">
        <v>4.4193200000000002E-2</v>
      </c>
      <c r="C9">
        <v>1.1931499999999999E-2</v>
      </c>
      <c r="D9">
        <v>2.04185E-3</v>
      </c>
      <c r="E9">
        <v>3.4918200000000001E-3</v>
      </c>
    </row>
    <row r="10" spans="1:5" x14ac:dyDescent="0.2">
      <c r="A10">
        <v>406.90649999999999</v>
      </c>
      <c r="B10">
        <v>4.4463799999999998E-2</v>
      </c>
      <c r="C10">
        <v>1.2600200000000001E-2</v>
      </c>
      <c r="D10">
        <v>2.4057699999999998E-3</v>
      </c>
      <c r="E10">
        <v>8.1785499999999997E-3</v>
      </c>
    </row>
    <row r="11" spans="1:5" x14ac:dyDescent="0.2">
      <c r="A11">
        <v>407.87079999999997</v>
      </c>
      <c r="B11">
        <v>4.6825899999999997E-2</v>
      </c>
      <c r="C11">
        <v>1.4568899999999999E-2</v>
      </c>
      <c r="D11">
        <v>4.2777600000000002E-3</v>
      </c>
      <c r="E11">
        <v>1.2631399999999999E-2</v>
      </c>
    </row>
    <row r="12" spans="1:5" x14ac:dyDescent="0.2">
      <c r="A12">
        <v>408.83499999999998</v>
      </c>
      <c r="B12">
        <v>5.0668699999999997E-2</v>
      </c>
      <c r="C12">
        <v>1.8406100000000002E-2</v>
      </c>
      <c r="D12">
        <v>8.3363099999999996E-3</v>
      </c>
      <c r="E12">
        <v>1.5843200000000002E-2</v>
      </c>
    </row>
    <row r="13" spans="1:5" x14ac:dyDescent="0.2">
      <c r="A13">
        <v>409.79919999999998</v>
      </c>
      <c r="B13">
        <v>5.45741E-2</v>
      </c>
      <c r="C13">
        <v>2.3242100000000002E-2</v>
      </c>
      <c r="D13">
        <v>1.38744E-2</v>
      </c>
      <c r="E13">
        <v>1.7311900000000002E-2</v>
      </c>
    </row>
    <row r="14" spans="1:5" x14ac:dyDescent="0.2">
      <c r="A14">
        <v>410.76350000000002</v>
      </c>
      <c r="B14">
        <v>5.7035500000000003E-2</v>
      </c>
      <c r="C14">
        <v>2.70566E-2</v>
      </c>
      <c r="D14">
        <v>1.9022500000000001E-2</v>
      </c>
      <c r="E14">
        <v>1.71678E-2</v>
      </c>
    </row>
    <row r="15" spans="1:5" x14ac:dyDescent="0.2">
      <c r="A15">
        <v>411.72770000000003</v>
      </c>
      <c r="B15">
        <v>5.7334999999999997E-2</v>
      </c>
      <c r="C15">
        <v>2.7889000000000001E-2</v>
      </c>
      <c r="D15">
        <v>2.1902600000000001E-2</v>
      </c>
      <c r="E15">
        <v>1.6156299999999998E-2</v>
      </c>
    </row>
    <row r="16" spans="1:5" x14ac:dyDescent="0.2">
      <c r="A16">
        <v>412.69189999999998</v>
      </c>
      <c r="B16">
        <v>5.5910899999999999E-2</v>
      </c>
      <c r="C16">
        <v>2.5139499999999999E-2</v>
      </c>
      <c r="D16">
        <v>2.1871600000000001E-2</v>
      </c>
      <c r="E16">
        <v>1.5348199999999999E-2</v>
      </c>
    </row>
    <row r="17" spans="1:5" x14ac:dyDescent="0.2">
      <c r="A17">
        <v>413.65620000000001</v>
      </c>
      <c r="B17">
        <v>5.39344E-2</v>
      </c>
      <c r="C17">
        <v>1.9879600000000001E-2</v>
      </c>
      <c r="D17">
        <v>1.98097E-2</v>
      </c>
      <c r="E17">
        <v>1.5697699999999998E-2</v>
      </c>
    </row>
    <row r="18" spans="1:5" x14ac:dyDescent="0.2">
      <c r="A18">
        <v>414.62040000000002</v>
      </c>
      <c r="B18">
        <v>5.2571899999999998E-2</v>
      </c>
      <c r="C18">
        <v>1.4094199999999999E-2</v>
      </c>
      <c r="D18">
        <v>1.73595E-2</v>
      </c>
      <c r="E18">
        <v>1.7754200000000001E-2</v>
      </c>
    </row>
    <row r="19" spans="1:5" x14ac:dyDescent="0.2">
      <c r="A19">
        <v>415.58460000000002</v>
      </c>
      <c r="B19">
        <v>5.2542899999999997E-2</v>
      </c>
      <c r="C19">
        <v>9.8387800000000001E-3</v>
      </c>
      <c r="D19">
        <v>1.6004999999999998E-2</v>
      </c>
      <c r="E19">
        <v>2.15938E-2</v>
      </c>
    </row>
    <row r="20" spans="1:5" x14ac:dyDescent="0.2">
      <c r="A20">
        <v>416.5489</v>
      </c>
      <c r="B20">
        <v>5.4002500000000002E-2</v>
      </c>
      <c r="C20">
        <v>8.8909799999999997E-3</v>
      </c>
      <c r="D20">
        <v>1.6537199999999998E-2</v>
      </c>
      <c r="E20">
        <v>2.6692299999999999E-2</v>
      </c>
    </row>
    <row r="21" spans="1:5" x14ac:dyDescent="0.2">
      <c r="A21">
        <v>417.51310000000001</v>
      </c>
      <c r="B21">
        <v>5.6412200000000003E-2</v>
      </c>
      <c r="C21">
        <v>1.23765E-2</v>
      </c>
      <c r="D21">
        <v>1.8671299999999998E-2</v>
      </c>
      <c r="E21">
        <v>3.1530000000000002E-2</v>
      </c>
    </row>
    <row r="22" spans="1:5" x14ac:dyDescent="0.2">
      <c r="A22">
        <v>418.47730000000001</v>
      </c>
      <c r="B22">
        <v>5.8433400000000003E-2</v>
      </c>
      <c r="C22">
        <v>1.9528299999999998E-2</v>
      </c>
      <c r="D22">
        <v>2.0772800000000001E-2</v>
      </c>
      <c r="E22">
        <v>3.3611700000000001E-2</v>
      </c>
    </row>
    <row r="23" spans="1:5" x14ac:dyDescent="0.2">
      <c r="A23">
        <v>419.44159999999999</v>
      </c>
      <c r="B23">
        <v>5.8659000000000003E-2</v>
      </c>
      <c r="C23">
        <v>2.6779500000000001E-2</v>
      </c>
      <c r="D23">
        <v>2.08063E-2</v>
      </c>
      <c r="E23">
        <v>3.1382199999999999E-2</v>
      </c>
    </row>
    <row r="24" spans="1:5" x14ac:dyDescent="0.2">
      <c r="A24">
        <v>420.4058</v>
      </c>
      <c r="B24">
        <v>5.6972099999999998E-2</v>
      </c>
      <c r="C24">
        <v>3.03562E-2</v>
      </c>
      <c r="D24">
        <v>1.8410599999999999E-2</v>
      </c>
      <c r="E24">
        <v>2.6289799999999999E-2</v>
      </c>
    </row>
    <row r="25" spans="1:5" x14ac:dyDescent="0.2">
      <c r="A25">
        <v>421.37</v>
      </c>
      <c r="B25">
        <v>5.4380400000000002E-2</v>
      </c>
      <c r="C25">
        <v>2.9629900000000001E-2</v>
      </c>
      <c r="D25">
        <v>1.49231E-2</v>
      </c>
      <c r="E25">
        <v>2.1115999999999999E-2</v>
      </c>
    </row>
    <row r="26" spans="1:5" x14ac:dyDescent="0.2">
      <c r="A26">
        <v>422.33429999999998</v>
      </c>
      <c r="B26">
        <v>5.1769599999999999E-2</v>
      </c>
      <c r="C26">
        <v>2.6256999999999999E-2</v>
      </c>
      <c r="D26">
        <v>1.1601800000000001E-2</v>
      </c>
      <c r="E26">
        <v>1.7428300000000001E-2</v>
      </c>
    </row>
    <row r="27" spans="1:5" x14ac:dyDescent="0.2">
      <c r="A27">
        <v>423.29849999999999</v>
      </c>
      <c r="B27">
        <v>4.95576E-2</v>
      </c>
      <c r="C27">
        <v>2.2023299999999999E-2</v>
      </c>
      <c r="D27">
        <v>8.9780799999999994E-3</v>
      </c>
      <c r="E27">
        <v>1.5437599999999999E-2</v>
      </c>
    </row>
    <row r="28" spans="1:5" x14ac:dyDescent="0.2">
      <c r="A28">
        <v>424.2627</v>
      </c>
      <c r="B28">
        <v>4.8025900000000003E-2</v>
      </c>
      <c r="C28">
        <v>1.8232499999999999E-2</v>
      </c>
      <c r="D28">
        <v>7.2528000000000002E-3</v>
      </c>
      <c r="E28">
        <v>1.47662E-2</v>
      </c>
    </row>
    <row r="29" spans="1:5" x14ac:dyDescent="0.2">
      <c r="A29">
        <v>425.22699999999998</v>
      </c>
      <c r="B29">
        <v>4.7539100000000001E-2</v>
      </c>
      <c r="C29">
        <v>1.5839700000000002E-2</v>
      </c>
      <c r="D29">
        <v>6.6628800000000004E-3</v>
      </c>
      <c r="E29">
        <v>1.4892000000000001E-2</v>
      </c>
    </row>
    <row r="30" spans="1:5" x14ac:dyDescent="0.2">
      <c r="A30">
        <v>426.19119999999998</v>
      </c>
      <c r="B30">
        <v>4.8422399999999997E-2</v>
      </c>
      <c r="C30">
        <v>1.5431200000000001E-2</v>
      </c>
      <c r="D30">
        <v>7.4781099999999996E-3</v>
      </c>
      <c r="E30">
        <v>1.53183E-2</v>
      </c>
    </row>
    <row r="31" spans="1:5" x14ac:dyDescent="0.2">
      <c r="A31">
        <v>427.15539999999999</v>
      </c>
      <c r="B31">
        <v>5.0655899999999997E-2</v>
      </c>
      <c r="C31">
        <v>1.7031399999999999E-2</v>
      </c>
      <c r="D31">
        <v>9.7333300000000001E-3</v>
      </c>
      <c r="E31">
        <v>1.5662100000000002E-2</v>
      </c>
    </row>
    <row r="32" spans="1:5" x14ac:dyDescent="0.2">
      <c r="A32">
        <v>428.11970000000002</v>
      </c>
      <c r="B32">
        <v>5.3712999999999997E-2</v>
      </c>
      <c r="C32">
        <v>2.00562E-2</v>
      </c>
      <c r="D32">
        <v>1.2996499999999999E-2</v>
      </c>
      <c r="E32">
        <v>1.5695000000000001E-2</v>
      </c>
    </row>
    <row r="33" spans="1:5" x14ac:dyDescent="0.2">
      <c r="A33">
        <v>429.08390000000003</v>
      </c>
      <c r="B33">
        <v>5.6712499999999999E-2</v>
      </c>
      <c r="C33">
        <v>2.3535199999999999E-2</v>
      </c>
      <c r="D33">
        <v>1.6398699999999999E-2</v>
      </c>
      <c r="E33">
        <v>1.5343300000000001E-2</v>
      </c>
    </row>
    <row r="34" spans="1:5" x14ac:dyDescent="0.2">
      <c r="A34">
        <v>430.04809999999998</v>
      </c>
      <c r="B34">
        <v>5.8792299999999999E-2</v>
      </c>
      <c r="C34">
        <v>2.64689E-2</v>
      </c>
      <c r="D34">
        <v>1.8930700000000002E-2</v>
      </c>
      <c r="E34">
        <v>1.4692200000000001E-2</v>
      </c>
    </row>
    <row r="35" spans="1:5" x14ac:dyDescent="0.2">
      <c r="A35">
        <v>431.01240000000001</v>
      </c>
      <c r="B35">
        <v>5.9499099999999999E-2</v>
      </c>
      <c r="C35">
        <v>2.8172699999999998E-2</v>
      </c>
      <c r="D35">
        <v>1.9875199999999999E-2</v>
      </c>
      <c r="E35">
        <v>1.39945E-2</v>
      </c>
    </row>
    <row r="36" spans="1:5" x14ac:dyDescent="0.2">
      <c r="A36">
        <v>431.97660000000002</v>
      </c>
      <c r="B36">
        <v>5.8973600000000001E-2</v>
      </c>
      <c r="C36">
        <v>2.8485799999999999E-2</v>
      </c>
      <c r="D36">
        <v>1.9160799999999999E-2</v>
      </c>
      <c r="E36">
        <v>1.36221E-2</v>
      </c>
    </row>
    <row r="37" spans="1:5" x14ac:dyDescent="0.2">
      <c r="A37">
        <v>432.94080000000002</v>
      </c>
      <c r="B37">
        <v>5.7784099999999998E-2</v>
      </c>
      <c r="C37">
        <v>2.7733500000000001E-2</v>
      </c>
      <c r="D37">
        <v>1.7391299999999998E-2</v>
      </c>
      <c r="E37">
        <v>1.39115E-2</v>
      </c>
    </row>
    <row r="38" spans="1:5" x14ac:dyDescent="0.2">
      <c r="A38">
        <v>433.9051</v>
      </c>
      <c r="B38">
        <v>5.6505899999999998E-2</v>
      </c>
      <c r="C38">
        <v>2.6456E-2</v>
      </c>
      <c r="D38">
        <v>1.5490500000000001E-2</v>
      </c>
      <c r="E38">
        <v>1.49576E-2</v>
      </c>
    </row>
    <row r="39" spans="1:5" x14ac:dyDescent="0.2">
      <c r="A39">
        <v>434.86930000000001</v>
      </c>
      <c r="B39">
        <v>5.53781E-2</v>
      </c>
      <c r="C39">
        <v>2.5099300000000001E-2</v>
      </c>
      <c r="D39">
        <v>1.41919E-2</v>
      </c>
      <c r="E39">
        <v>1.6502300000000001E-2</v>
      </c>
    </row>
    <row r="40" spans="1:5" x14ac:dyDescent="0.2">
      <c r="A40">
        <v>435.83350000000002</v>
      </c>
      <c r="B40">
        <v>5.43253E-2</v>
      </c>
      <c r="C40">
        <v>2.3883999999999999E-2</v>
      </c>
      <c r="D40">
        <v>1.3723900000000001E-2</v>
      </c>
      <c r="E40">
        <v>1.8054799999999999E-2</v>
      </c>
    </row>
    <row r="41" spans="1:5" x14ac:dyDescent="0.2">
      <c r="A41">
        <v>436.7978</v>
      </c>
      <c r="B41">
        <v>5.3302299999999997E-2</v>
      </c>
      <c r="C41">
        <v>2.2899599999999999E-2</v>
      </c>
      <c r="D41">
        <v>1.38832E-2</v>
      </c>
      <c r="E41">
        <v>1.92125E-2</v>
      </c>
    </row>
    <row r="42" spans="1:5" x14ac:dyDescent="0.2">
      <c r="A42">
        <v>437.762</v>
      </c>
      <c r="B42">
        <v>5.2593599999999997E-2</v>
      </c>
      <c r="C42">
        <v>2.2272799999999999E-2</v>
      </c>
      <c r="D42">
        <v>1.43769E-2</v>
      </c>
      <c r="E42">
        <v>1.9933300000000001E-2</v>
      </c>
    </row>
    <row r="43" spans="1:5" x14ac:dyDescent="0.2">
      <c r="A43">
        <v>438.72620000000001</v>
      </c>
      <c r="B43">
        <v>5.2751199999999998E-2</v>
      </c>
      <c r="C43">
        <v>2.2218700000000001E-2</v>
      </c>
      <c r="D43">
        <v>1.51053E-2</v>
      </c>
      <c r="E43">
        <v>2.0517500000000001E-2</v>
      </c>
    </row>
    <row r="44" spans="1:5" x14ac:dyDescent="0.2">
      <c r="A44">
        <v>439.69049999999999</v>
      </c>
      <c r="B44">
        <v>5.4220200000000003E-2</v>
      </c>
      <c r="C44">
        <v>2.2935000000000001E-2</v>
      </c>
      <c r="D44">
        <v>1.6167299999999999E-2</v>
      </c>
      <c r="E44">
        <v>2.1328300000000001E-2</v>
      </c>
    </row>
    <row r="45" spans="1:5" x14ac:dyDescent="0.2">
      <c r="A45">
        <v>440.65469999999999</v>
      </c>
      <c r="B45">
        <v>5.6927400000000003E-2</v>
      </c>
      <c r="C45">
        <v>2.4431499999999998E-2</v>
      </c>
      <c r="D45">
        <v>1.7643300000000001E-2</v>
      </c>
      <c r="E45">
        <v>2.2473099999999999E-2</v>
      </c>
    </row>
    <row r="46" spans="1:5" x14ac:dyDescent="0.2">
      <c r="A46">
        <v>441.6189</v>
      </c>
      <c r="B46">
        <v>6.00879E-2</v>
      </c>
      <c r="C46">
        <v>2.6406300000000001E-2</v>
      </c>
      <c r="D46">
        <v>1.9351199999999999E-2</v>
      </c>
      <c r="E46">
        <v>2.3643399999999998E-2</v>
      </c>
    </row>
    <row r="47" spans="1:5" x14ac:dyDescent="0.2">
      <c r="A47">
        <v>442.58319999999998</v>
      </c>
      <c r="B47">
        <v>6.2428900000000002E-2</v>
      </c>
      <c r="C47">
        <v>2.8267400000000002E-2</v>
      </c>
      <c r="D47">
        <v>2.0768600000000002E-2</v>
      </c>
      <c r="E47">
        <v>2.4232199999999999E-2</v>
      </c>
    </row>
    <row r="48" spans="1:5" x14ac:dyDescent="0.2">
      <c r="A48">
        <v>443.54739999999998</v>
      </c>
      <c r="B48">
        <v>6.2856300000000004E-2</v>
      </c>
      <c r="C48">
        <v>2.93444E-2</v>
      </c>
      <c r="D48">
        <v>2.12356E-2</v>
      </c>
      <c r="E48">
        <v>2.3716500000000001E-2</v>
      </c>
    </row>
    <row r="49" spans="1:5" x14ac:dyDescent="0.2">
      <c r="A49">
        <v>444.51159999999999</v>
      </c>
      <c r="B49">
        <v>6.1146800000000001E-2</v>
      </c>
      <c r="C49">
        <v>2.9195200000000001E-2</v>
      </c>
      <c r="D49">
        <v>2.0338700000000001E-2</v>
      </c>
      <c r="E49">
        <v>2.2046E-2</v>
      </c>
    </row>
    <row r="50" spans="1:5" x14ac:dyDescent="0.2">
      <c r="A50">
        <v>445.47590000000002</v>
      </c>
      <c r="B50">
        <v>5.8035299999999998E-2</v>
      </c>
      <c r="C50">
        <v>2.77887E-2</v>
      </c>
      <c r="D50">
        <v>1.8167699999999998E-2</v>
      </c>
      <c r="E50">
        <v>1.9682000000000002E-2</v>
      </c>
    </row>
    <row r="51" spans="1:5" x14ac:dyDescent="0.2">
      <c r="A51">
        <v>446.44009999999997</v>
      </c>
      <c r="B51">
        <v>5.4643200000000003E-2</v>
      </c>
      <c r="C51">
        <v>2.54629E-2</v>
      </c>
      <c r="D51">
        <v>1.52468E-2</v>
      </c>
      <c r="E51">
        <v>1.7263400000000002E-2</v>
      </c>
    </row>
    <row r="52" spans="1:5" x14ac:dyDescent="0.2">
      <c r="A52">
        <v>447.40429999999998</v>
      </c>
      <c r="B52">
        <v>5.1846200000000002E-2</v>
      </c>
      <c r="C52">
        <v>2.2773499999999999E-2</v>
      </c>
      <c r="D52">
        <v>1.2272099999999999E-2</v>
      </c>
      <c r="E52">
        <v>1.52438E-2</v>
      </c>
    </row>
    <row r="53" spans="1:5" x14ac:dyDescent="0.2">
      <c r="A53">
        <v>448.36860000000001</v>
      </c>
      <c r="B53">
        <v>5.00349E-2</v>
      </c>
      <c r="C53">
        <v>2.0366800000000001E-2</v>
      </c>
      <c r="D53">
        <v>9.8899599999999997E-3</v>
      </c>
      <c r="E53">
        <v>1.3772700000000001E-2</v>
      </c>
    </row>
    <row r="54" spans="1:5" x14ac:dyDescent="0.2">
      <c r="A54">
        <v>449.33280000000002</v>
      </c>
      <c r="B54">
        <v>4.9215200000000001E-2</v>
      </c>
      <c r="C54">
        <v>1.8863600000000001E-2</v>
      </c>
      <c r="D54">
        <v>8.5760200000000002E-3</v>
      </c>
      <c r="E54">
        <v>1.27981E-2</v>
      </c>
    </row>
    <row r="55" spans="1:5" x14ac:dyDescent="0.2">
      <c r="A55">
        <v>450.29700000000003</v>
      </c>
      <c r="B55">
        <v>4.9189200000000002E-2</v>
      </c>
      <c r="C55">
        <v>1.8672000000000001E-2</v>
      </c>
      <c r="D55">
        <v>8.5408600000000008E-3</v>
      </c>
      <c r="E55">
        <v>1.2220699999999999E-2</v>
      </c>
    </row>
    <row r="56" spans="1:5" x14ac:dyDescent="0.2">
      <c r="A56">
        <v>451.26130000000001</v>
      </c>
      <c r="B56">
        <v>4.96693E-2</v>
      </c>
      <c r="C56">
        <v>1.9754600000000001E-2</v>
      </c>
      <c r="D56">
        <v>9.6333800000000004E-3</v>
      </c>
      <c r="E56">
        <v>1.1966600000000001E-2</v>
      </c>
    </row>
    <row r="57" spans="1:5" x14ac:dyDescent="0.2">
      <c r="A57">
        <v>452.22550000000001</v>
      </c>
      <c r="B57">
        <v>5.0336100000000002E-2</v>
      </c>
      <c r="C57">
        <v>2.1531600000000001E-2</v>
      </c>
      <c r="D57">
        <v>1.1336300000000001E-2</v>
      </c>
      <c r="E57">
        <v>1.1953500000000001E-2</v>
      </c>
    </row>
    <row r="58" spans="1:5" x14ac:dyDescent="0.2">
      <c r="A58">
        <v>453.18970000000002</v>
      </c>
      <c r="B58">
        <v>5.0913699999999999E-2</v>
      </c>
      <c r="C58">
        <v>2.31004E-2</v>
      </c>
      <c r="D58">
        <v>1.29523E-2</v>
      </c>
      <c r="E58">
        <v>1.20357E-2</v>
      </c>
    </row>
    <row r="59" spans="1:5" x14ac:dyDescent="0.2">
      <c r="A59">
        <v>454.154</v>
      </c>
      <c r="B59">
        <v>5.1278600000000001E-2</v>
      </c>
      <c r="C59">
        <v>2.36993E-2</v>
      </c>
      <c r="D59">
        <v>1.3920399999999999E-2</v>
      </c>
      <c r="E59">
        <v>1.2031200000000001E-2</v>
      </c>
    </row>
    <row r="60" spans="1:5" x14ac:dyDescent="0.2">
      <c r="A60">
        <v>455.1182</v>
      </c>
      <c r="B60">
        <v>5.1539500000000002E-2</v>
      </c>
      <c r="C60">
        <v>2.3138700000000002E-2</v>
      </c>
      <c r="D60">
        <v>1.40859E-2</v>
      </c>
      <c r="E60">
        <v>1.1850599999999999E-2</v>
      </c>
    </row>
    <row r="61" spans="1:5" x14ac:dyDescent="0.2">
      <c r="A61">
        <v>456.08240000000001</v>
      </c>
      <c r="B61">
        <v>5.20042E-2</v>
      </c>
      <c r="C61">
        <v>2.1969099999999998E-2</v>
      </c>
      <c r="D61">
        <v>1.379E-2</v>
      </c>
      <c r="E61">
        <v>1.1652300000000001E-2</v>
      </c>
    </row>
    <row r="62" spans="1:5" x14ac:dyDescent="0.2">
      <c r="A62">
        <v>457.04669999999999</v>
      </c>
      <c r="B62">
        <v>5.2972999999999999E-2</v>
      </c>
      <c r="C62">
        <v>2.12555E-2</v>
      </c>
      <c r="D62">
        <v>1.3712200000000001E-2</v>
      </c>
      <c r="E62">
        <v>1.18753E-2</v>
      </c>
    </row>
    <row r="63" spans="1:5" x14ac:dyDescent="0.2">
      <c r="A63">
        <v>458.01089999999999</v>
      </c>
      <c r="B63">
        <v>5.4413999999999997E-2</v>
      </c>
      <c r="C63">
        <v>2.1896599999999999E-2</v>
      </c>
      <c r="D63">
        <v>1.4424599999999999E-2</v>
      </c>
      <c r="E63">
        <v>1.29804E-2</v>
      </c>
    </row>
    <row r="64" spans="1:5" x14ac:dyDescent="0.2">
      <c r="A64">
        <v>458.9751</v>
      </c>
      <c r="B64">
        <v>5.5835200000000001E-2</v>
      </c>
      <c r="C64">
        <v>2.38558E-2</v>
      </c>
      <c r="D64">
        <v>1.5893399999999999E-2</v>
      </c>
      <c r="E64">
        <v>1.49847E-2</v>
      </c>
    </row>
    <row r="65" spans="1:5" x14ac:dyDescent="0.2">
      <c r="A65">
        <v>459.93939999999998</v>
      </c>
      <c r="B65">
        <v>5.6638099999999997E-2</v>
      </c>
      <c r="C65">
        <v>2.6142599999999998E-2</v>
      </c>
      <c r="D65">
        <v>1.7472000000000001E-2</v>
      </c>
      <c r="E65">
        <v>1.7295100000000001E-2</v>
      </c>
    </row>
    <row r="66" spans="1:5" x14ac:dyDescent="0.2">
      <c r="A66">
        <v>460.90359999999998</v>
      </c>
      <c r="B66">
        <v>5.6623100000000003E-2</v>
      </c>
      <c r="C66">
        <v>2.7673E-2</v>
      </c>
      <c r="D66">
        <v>1.8461499999999999E-2</v>
      </c>
      <c r="E66">
        <v>1.9105299999999999E-2</v>
      </c>
    </row>
    <row r="67" spans="1:5" x14ac:dyDescent="0.2">
      <c r="A67">
        <v>461.86779999999999</v>
      </c>
      <c r="B67">
        <v>5.61088E-2</v>
      </c>
      <c r="C67">
        <v>2.80352E-2</v>
      </c>
      <c r="D67">
        <v>1.8597700000000002E-2</v>
      </c>
      <c r="E67">
        <v>1.9900999999999999E-2</v>
      </c>
    </row>
    <row r="68" spans="1:5" x14ac:dyDescent="0.2">
      <c r="A68">
        <v>462.83210000000003</v>
      </c>
      <c r="B68">
        <v>5.5685100000000001E-2</v>
      </c>
      <c r="C68">
        <v>2.7563500000000001E-2</v>
      </c>
      <c r="D68">
        <v>1.8095799999999999E-2</v>
      </c>
      <c r="E68">
        <v>1.9646899999999998E-2</v>
      </c>
    </row>
    <row r="69" spans="1:5" x14ac:dyDescent="0.2">
      <c r="A69">
        <v>463.79629999999997</v>
      </c>
      <c r="B69">
        <v>5.5895500000000001E-2</v>
      </c>
      <c r="C69">
        <v>2.6976799999999999E-2</v>
      </c>
      <c r="D69">
        <v>1.7425E-2</v>
      </c>
      <c r="E69">
        <v>1.8702799999999999E-2</v>
      </c>
    </row>
    <row r="70" spans="1:5" x14ac:dyDescent="0.2">
      <c r="A70">
        <v>464.76049999999998</v>
      </c>
      <c r="B70">
        <v>5.6985599999999997E-2</v>
      </c>
      <c r="C70">
        <v>2.6927400000000001E-2</v>
      </c>
      <c r="D70">
        <v>1.7030199999999999E-2</v>
      </c>
      <c r="E70">
        <v>1.762E-2</v>
      </c>
    </row>
    <row r="71" spans="1:5" x14ac:dyDescent="0.2">
      <c r="A71">
        <v>465.72480000000002</v>
      </c>
      <c r="B71">
        <v>5.87945E-2</v>
      </c>
      <c r="C71">
        <v>2.7644999999999999E-2</v>
      </c>
      <c r="D71">
        <v>1.7103899999999998E-2</v>
      </c>
      <c r="E71">
        <v>1.6884E-2</v>
      </c>
    </row>
    <row r="72" spans="1:5" x14ac:dyDescent="0.2">
      <c r="A72">
        <v>466.68900000000002</v>
      </c>
      <c r="B72">
        <v>6.0878700000000001E-2</v>
      </c>
      <c r="C72">
        <v>2.8854299999999999E-2</v>
      </c>
      <c r="D72">
        <v>1.7519900000000001E-2</v>
      </c>
      <c r="E72">
        <v>1.6710900000000001E-2</v>
      </c>
    </row>
    <row r="73" spans="1:5" x14ac:dyDescent="0.2">
      <c r="A73">
        <v>467.65320000000003</v>
      </c>
      <c r="B73">
        <v>6.28132E-2</v>
      </c>
      <c r="C73">
        <v>3.0031700000000001E-2</v>
      </c>
      <c r="D73">
        <v>1.7976099999999998E-2</v>
      </c>
      <c r="E73">
        <v>1.70376E-2</v>
      </c>
    </row>
    <row r="74" spans="1:5" x14ac:dyDescent="0.2">
      <c r="A74">
        <v>468.61750000000001</v>
      </c>
      <c r="B74">
        <v>6.4417500000000003E-2</v>
      </c>
      <c r="C74">
        <v>3.0779399999999998E-2</v>
      </c>
      <c r="D74">
        <v>1.82218E-2</v>
      </c>
      <c r="E74">
        <v>1.7691200000000001E-2</v>
      </c>
    </row>
    <row r="75" spans="1:5" x14ac:dyDescent="0.2">
      <c r="A75">
        <v>469.58170000000001</v>
      </c>
      <c r="B75">
        <v>6.5724400000000002E-2</v>
      </c>
      <c r="C75">
        <v>3.1011299999999999E-2</v>
      </c>
      <c r="D75">
        <v>1.8180200000000001E-2</v>
      </c>
      <c r="E75">
        <v>1.8553E-2</v>
      </c>
    </row>
    <row r="76" spans="1:5" x14ac:dyDescent="0.2">
      <c r="A76">
        <v>470.54590000000002</v>
      </c>
      <c r="B76">
        <v>6.6754800000000003E-2</v>
      </c>
      <c r="C76">
        <v>3.0861199999999998E-2</v>
      </c>
      <c r="D76">
        <v>1.7912500000000001E-2</v>
      </c>
      <c r="E76">
        <v>1.9564100000000001E-2</v>
      </c>
    </row>
    <row r="77" spans="1:5" x14ac:dyDescent="0.2">
      <c r="A77">
        <v>471.5102</v>
      </c>
      <c r="B77">
        <v>6.7315100000000003E-2</v>
      </c>
      <c r="C77">
        <v>3.0449299999999999E-2</v>
      </c>
      <c r="D77">
        <v>1.7500100000000001E-2</v>
      </c>
      <c r="E77">
        <v>2.0592699999999999E-2</v>
      </c>
    </row>
    <row r="78" spans="1:5" x14ac:dyDescent="0.2">
      <c r="A78">
        <v>472.4744</v>
      </c>
      <c r="B78">
        <v>6.7038899999999998E-2</v>
      </c>
      <c r="C78">
        <v>2.9717799999999999E-2</v>
      </c>
      <c r="D78">
        <v>1.6961500000000001E-2</v>
      </c>
      <c r="E78">
        <v>2.1332899999999998E-2</v>
      </c>
    </row>
    <row r="79" spans="1:5" x14ac:dyDescent="0.2">
      <c r="A79">
        <v>473.43860000000001</v>
      </c>
      <c r="B79">
        <v>6.5713400000000005E-2</v>
      </c>
      <c r="C79">
        <v>2.8502900000000001E-2</v>
      </c>
      <c r="D79">
        <v>1.6277400000000001E-2</v>
      </c>
      <c r="E79">
        <v>2.1424700000000001E-2</v>
      </c>
    </row>
    <row r="80" spans="1:5" x14ac:dyDescent="0.2">
      <c r="A80">
        <v>474.40289999999999</v>
      </c>
      <c r="B80">
        <v>6.3563300000000003E-2</v>
      </c>
      <c r="C80">
        <v>2.6778300000000001E-2</v>
      </c>
      <c r="D80">
        <v>1.54792E-2</v>
      </c>
      <c r="E80">
        <v>2.0729399999999999E-2</v>
      </c>
    </row>
    <row r="81" spans="1:5" x14ac:dyDescent="0.2">
      <c r="A81">
        <v>475.36709999999999</v>
      </c>
      <c r="B81">
        <v>6.11458E-2</v>
      </c>
      <c r="C81">
        <v>2.4784400000000002E-2</v>
      </c>
      <c r="D81">
        <v>1.4673500000000001E-2</v>
      </c>
      <c r="E81">
        <v>1.9454099999999998E-2</v>
      </c>
    </row>
    <row r="82" spans="1:5" x14ac:dyDescent="0.2">
      <c r="A82">
        <v>476.3313</v>
      </c>
      <c r="B82">
        <v>5.8984500000000002E-2</v>
      </c>
      <c r="C82">
        <v>2.2914299999999999E-2</v>
      </c>
      <c r="D82">
        <v>1.39627E-2</v>
      </c>
      <c r="E82">
        <v>1.7997800000000001E-2</v>
      </c>
    </row>
    <row r="83" spans="1:5" x14ac:dyDescent="0.2">
      <c r="A83">
        <v>477.29559999999998</v>
      </c>
      <c r="B83">
        <v>5.7296899999999998E-2</v>
      </c>
      <c r="C83">
        <v>2.1502199999999999E-2</v>
      </c>
      <c r="D83">
        <v>1.3349E-2</v>
      </c>
      <c r="E83">
        <v>1.6704500000000001E-2</v>
      </c>
    </row>
    <row r="84" spans="1:5" x14ac:dyDescent="0.2">
      <c r="A84">
        <v>478.25979999999998</v>
      </c>
      <c r="B84">
        <v>5.5964100000000003E-2</v>
      </c>
      <c r="C84">
        <v>2.068E-2</v>
      </c>
      <c r="D84">
        <v>1.27131E-2</v>
      </c>
      <c r="E84">
        <v>1.57162E-2</v>
      </c>
    </row>
    <row r="85" spans="1:5" x14ac:dyDescent="0.2">
      <c r="A85">
        <v>479.22399999999999</v>
      </c>
      <c r="B85">
        <v>5.4701899999999998E-2</v>
      </c>
      <c r="C85">
        <v>2.0365999999999999E-2</v>
      </c>
      <c r="D85">
        <v>1.1891499999999999E-2</v>
      </c>
      <c r="E85">
        <v>1.4981100000000001E-2</v>
      </c>
    </row>
    <row r="86" spans="1:5" x14ac:dyDescent="0.2">
      <c r="A86">
        <v>480.18830000000003</v>
      </c>
      <c r="B86">
        <v>5.3326699999999998E-2</v>
      </c>
      <c r="C86">
        <v>2.03769E-2</v>
      </c>
      <c r="D86">
        <v>1.08133E-2</v>
      </c>
      <c r="E86">
        <v>1.43838E-2</v>
      </c>
    </row>
    <row r="87" spans="1:5" x14ac:dyDescent="0.2">
      <c r="A87">
        <v>481.15249999999997</v>
      </c>
      <c r="B87">
        <v>5.1956799999999997E-2</v>
      </c>
      <c r="C87">
        <v>2.0595200000000001E-2</v>
      </c>
      <c r="D87">
        <v>9.6047400000000005E-3</v>
      </c>
      <c r="E87">
        <v>1.3907600000000001E-2</v>
      </c>
    </row>
    <row r="88" spans="1:5" x14ac:dyDescent="0.2">
      <c r="A88">
        <v>482.11669999999998</v>
      </c>
      <c r="B88">
        <v>5.1003100000000003E-2</v>
      </c>
      <c r="C88">
        <v>2.1074099999999998E-2</v>
      </c>
      <c r="D88">
        <v>8.5760699999999999E-3</v>
      </c>
      <c r="E88">
        <v>1.37038E-2</v>
      </c>
    </row>
    <row r="89" spans="1:5" x14ac:dyDescent="0.2">
      <c r="A89">
        <v>483.08100000000002</v>
      </c>
      <c r="B89">
        <v>5.0923400000000001E-2</v>
      </c>
      <c r="C89">
        <v>2.19892E-2</v>
      </c>
      <c r="D89">
        <v>8.0780100000000001E-3</v>
      </c>
      <c r="E89">
        <v>1.39977E-2</v>
      </c>
    </row>
    <row r="90" spans="1:5" x14ac:dyDescent="0.2">
      <c r="A90">
        <v>484.04520000000002</v>
      </c>
      <c r="B90">
        <v>5.1879799999999997E-2</v>
      </c>
      <c r="C90">
        <v>2.3451900000000001E-2</v>
      </c>
      <c r="D90">
        <v>8.3012199999999998E-3</v>
      </c>
      <c r="E90">
        <v>1.48757E-2</v>
      </c>
    </row>
    <row r="91" spans="1:5" x14ac:dyDescent="0.2">
      <c r="A91">
        <v>485.00940000000003</v>
      </c>
      <c r="B91">
        <v>5.3559200000000001E-2</v>
      </c>
      <c r="C91">
        <v>2.5323999999999999E-2</v>
      </c>
      <c r="D91">
        <v>9.1552300000000003E-3</v>
      </c>
      <c r="E91">
        <v>1.6119399999999999E-2</v>
      </c>
    </row>
    <row r="92" spans="1:5" x14ac:dyDescent="0.2">
      <c r="A92">
        <v>485.97370000000001</v>
      </c>
      <c r="B92">
        <v>5.5347300000000002E-2</v>
      </c>
      <c r="C92">
        <v>2.7210000000000002E-2</v>
      </c>
      <c r="D92">
        <v>1.0334899999999999E-2</v>
      </c>
      <c r="E92">
        <v>1.72578E-2</v>
      </c>
    </row>
    <row r="93" spans="1:5" x14ac:dyDescent="0.2">
      <c r="A93">
        <v>486.93790000000001</v>
      </c>
      <c r="B93">
        <v>5.6723500000000003E-2</v>
      </c>
      <c r="C93">
        <v>2.8649999999999998E-2</v>
      </c>
      <c r="D93">
        <v>1.15189E-2</v>
      </c>
      <c r="E93">
        <v>1.7815299999999999E-2</v>
      </c>
    </row>
    <row r="94" spans="1:5" x14ac:dyDescent="0.2">
      <c r="A94">
        <v>487.90210000000002</v>
      </c>
      <c r="B94">
        <v>5.7519199999999999E-2</v>
      </c>
      <c r="C94">
        <v>2.9342799999999999E-2</v>
      </c>
      <c r="D94">
        <v>1.2515099999999999E-2</v>
      </c>
      <c r="E94">
        <v>1.7544400000000002E-2</v>
      </c>
    </row>
    <row r="95" spans="1:5" x14ac:dyDescent="0.2">
      <c r="A95">
        <v>488.8664</v>
      </c>
      <c r="B95">
        <v>5.7863699999999997E-2</v>
      </c>
      <c r="C95">
        <v>2.92491E-2</v>
      </c>
      <c r="D95">
        <v>1.32572E-2</v>
      </c>
      <c r="E95">
        <v>1.65019E-2</v>
      </c>
    </row>
    <row r="96" spans="1:5" x14ac:dyDescent="0.2">
      <c r="A96">
        <v>489.8306</v>
      </c>
      <c r="B96">
        <v>5.7956500000000001E-2</v>
      </c>
      <c r="C96">
        <v>2.8576000000000001E-2</v>
      </c>
      <c r="D96">
        <v>1.37246E-2</v>
      </c>
      <c r="E96">
        <v>1.50016E-2</v>
      </c>
    </row>
    <row r="97" spans="1:5" x14ac:dyDescent="0.2">
      <c r="A97">
        <v>490.79480000000001</v>
      </c>
      <c r="B97">
        <v>5.7884999999999999E-2</v>
      </c>
      <c r="C97">
        <v>2.7697099999999999E-2</v>
      </c>
      <c r="D97">
        <v>1.39027E-2</v>
      </c>
      <c r="E97">
        <v>1.3518199999999999E-2</v>
      </c>
    </row>
    <row r="98" spans="1:5" x14ac:dyDescent="0.2">
      <c r="A98">
        <v>491.75909999999999</v>
      </c>
      <c r="B98">
        <v>5.7613200000000003E-2</v>
      </c>
      <c r="C98">
        <v>2.70291E-2</v>
      </c>
      <c r="D98">
        <v>1.3828999999999999E-2</v>
      </c>
      <c r="E98">
        <v>1.25521E-2</v>
      </c>
    </row>
    <row r="99" spans="1:5" x14ac:dyDescent="0.2">
      <c r="A99">
        <v>492.72329999999999</v>
      </c>
      <c r="B99">
        <v>5.7126999999999997E-2</v>
      </c>
      <c r="C99">
        <v>2.6879299999999998E-2</v>
      </c>
      <c r="D99">
        <v>1.3665699999999999E-2</v>
      </c>
      <c r="E99">
        <v>1.24589E-2</v>
      </c>
    </row>
    <row r="100" spans="1:5" x14ac:dyDescent="0.2">
      <c r="A100">
        <v>493.6875</v>
      </c>
      <c r="B100">
        <v>5.6580600000000002E-2</v>
      </c>
      <c r="C100">
        <v>2.73295E-2</v>
      </c>
      <c r="D100">
        <v>1.36832E-2</v>
      </c>
      <c r="E100">
        <v>1.3305300000000001E-2</v>
      </c>
    </row>
    <row r="101" spans="1:5" x14ac:dyDescent="0.2">
      <c r="A101">
        <v>494.65179999999998</v>
      </c>
      <c r="B101">
        <v>5.6272799999999998E-2</v>
      </c>
      <c r="C101">
        <v>2.8228900000000001E-2</v>
      </c>
      <c r="D101">
        <v>1.4121099999999999E-2</v>
      </c>
      <c r="E101">
        <v>1.4845499999999999E-2</v>
      </c>
    </row>
    <row r="102" spans="1:5" x14ac:dyDescent="0.2">
      <c r="A102">
        <v>495.61599999999999</v>
      </c>
      <c r="B102">
        <v>5.6461499999999998E-2</v>
      </c>
      <c r="C102">
        <v>2.9289900000000001E-2</v>
      </c>
      <c r="D102">
        <v>1.5033100000000001E-2</v>
      </c>
      <c r="E102">
        <v>1.6638300000000002E-2</v>
      </c>
    </row>
    <row r="103" spans="1:5" x14ac:dyDescent="0.2">
      <c r="A103">
        <v>496.58019999999999</v>
      </c>
      <c r="B103">
        <v>5.7188500000000003E-2</v>
      </c>
      <c r="C103">
        <v>3.0210899999999999E-2</v>
      </c>
      <c r="D103">
        <v>1.6252200000000001E-2</v>
      </c>
      <c r="E103">
        <v>1.8233699999999999E-2</v>
      </c>
    </row>
    <row r="104" spans="1:5" x14ac:dyDescent="0.2">
      <c r="A104">
        <v>497.54450000000003</v>
      </c>
      <c r="B104">
        <v>5.8255500000000002E-2</v>
      </c>
      <c r="C104">
        <v>3.0755600000000001E-2</v>
      </c>
      <c r="D104">
        <v>1.75067E-2</v>
      </c>
      <c r="E104">
        <v>1.9326900000000001E-2</v>
      </c>
    </row>
    <row r="105" spans="1:5" x14ac:dyDescent="0.2">
      <c r="A105">
        <v>498.50869999999998</v>
      </c>
      <c r="B105">
        <v>5.9350699999999999E-2</v>
      </c>
      <c r="C105">
        <v>3.0780200000000001E-2</v>
      </c>
      <c r="D105">
        <v>1.8598E-2</v>
      </c>
      <c r="E105">
        <v>1.9826099999999999E-2</v>
      </c>
    </row>
    <row r="106" spans="1:5" x14ac:dyDescent="0.2">
      <c r="A106">
        <v>499.47289999999998</v>
      </c>
      <c r="B106">
        <v>6.0224199999999999E-2</v>
      </c>
      <c r="C106">
        <v>3.024E-2</v>
      </c>
      <c r="D106">
        <v>1.9521299999999998E-2</v>
      </c>
      <c r="E106">
        <v>1.9834600000000001E-2</v>
      </c>
    </row>
    <row r="107" spans="1:5" x14ac:dyDescent="0.2">
      <c r="A107">
        <v>500.43720000000002</v>
      </c>
      <c r="B107">
        <v>6.0812699999999997E-2</v>
      </c>
      <c r="C107">
        <v>2.9206300000000001E-2</v>
      </c>
      <c r="D107">
        <v>2.0447799999999999E-2</v>
      </c>
      <c r="E107">
        <v>1.9576799999999998E-2</v>
      </c>
    </row>
    <row r="108" spans="1:5" x14ac:dyDescent="0.2">
      <c r="A108">
        <v>501.40140000000002</v>
      </c>
      <c r="B108">
        <v>6.12445E-2</v>
      </c>
      <c r="C108">
        <v>2.7874800000000002E-2</v>
      </c>
      <c r="D108">
        <v>2.1553099999999999E-2</v>
      </c>
      <c r="E108">
        <v>1.9290999999999999E-2</v>
      </c>
    </row>
    <row r="109" spans="1:5" x14ac:dyDescent="0.2">
      <c r="A109">
        <v>502.36559999999997</v>
      </c>
      <c r="B109">
        <v>6.1708300000000001E-2</v>
      </c>
      <c r="C109">
        <v>2.6513200000000001E-2</v>
      </c>
      <c r="D109">
        <v>2.2782899999999998E-2</v>
      </c>
      <c r="E109">
        <v>1.9116000000000001E-2</v>
      </c>
    </row>
    <row r="110" spans="1:5" x14ac:dyDescent="0.2">
      <c r="A110">
        <v>503.32990000000001</v>
      </c>
      <c r="B110">
        <v>6.2263699999999998E-2</v>
      </c>
      <c r="C110">
        <v>2.5333999999999999E-2</v>
      </c>
      <c r="D110">
        <v>2.3753199999999999E-2</v>
      </c>
      <c r="E110">
        <v>1.9026600000000001E-2</v>
      </c>
    </row>
    <row r="111" spans="1:5" x14ac:dyDescent="0.2">
      <c r="A111">
        <v>504.29410000000001</v>
      </c>
      <c r="B111">
        <v>6.2744300000000003E-2</v>
      </c>
      <c r="C111">
        <v>2.4380700000000002E-2</v>
      </c>
      <c r="D111">
        <v>2.3916900000000001E-2</v>
      </c>
      <c r="E111">
        <v>1.88632E-2</v>
      </c>
    </row>
    <row r="112" spans="1:5" x14ac:dyDescent="0.2">
      <c r="A112">
        <v>505.25830000000002</v>
      </c>
      <c r="B112">
        <v>6.2833100000000003E-2</v>
      </c>
      <c r="C112">
        <v>2.35357E-2</v>
      </c>
      <c r="D112">
        <v>2.2883000000000001E-2</v>
      </c>
      <c r="E112">
        <v>1.8430700000000001E-2</v>
      </c>
    </row>
    <row r="113" spans="1:5" x14ac:dyDescent="0.2">
      <c r="A113">
        <v>506.2226</v>
      </c>
      <c r="B113">
        <v>6.2235800000000001E-2</v>
      </c>
      <c r="C113">
        <v>2.2644500000000001E-2</v>
      </c>
      <c r="D113">
        <v>2.0649199999999999E-2</v>
      </c>
      <c r="E113">
        <v>1.7593600000000001E-2</v>
      </c>
    </row>
    <row r="114" spans="1:5" x14ac:dyDescent="0.2">
      <c r="A114">
        <v>507.18680000000001</v>
      </c>
      <c r="B114">
        <v>6.0838000000000003E-2</v>
      </c>
      <c r="C114">
        <v>2.1652899999999999E-2</v>
      </c>
      <c r="D114">
        <v>1.7625499999999999E-2</v>
      </c>
      <c r="E114">
        <v>1.6329799999999998E-2</v>
      </c>
    </row>
    <row r="115" spans="1:5" x14ac:dyDescent="0.2">
      <c r="A115">
        <v>508.15100000000001</v>
      </c>
      <c r="B115">
        <v>5.8775800000000003E-2</v>
      </c>
      <c r="C115">
        <v>2.06602E-2</v>
      </c>
      <c r="D115">
        <v>1.4475999999999999E-2</v>
      </c>
      <c r="E115">
        <v>1.4746499999999999E-2</v>
      </c>
    </row>
    <row r="116" spans="1:5" x14ac:dyDescent="0.2">
      <c r="A116">
        <v>509.11529999999999</v>
      </c>
      <c r="B116">
        <v>5.6387899999999998E-2</v>
      </c>
      <c r="C116">
        <v>1.9858000000000001E-2</v>
      </c>
      <c r="D116">
        <v>1.18554E-2</v>
      </c>
      <c r="E116">
        <v>1.3059899999999999E-2</v>
      </c>
    </row>
    <row r="117" spans="1:5" x14ac:dyDescent="0.2">
      <c r="A117">
        <v>510.0795</v>
      </c>
      <c r="B117">
        <v>5.4063E-2</v>
      </c>
      <c r="C117">
        <v>1.94031E-2</v>
      </c>
      <c r="D117">
        <v>1.01639E-2</v>
      </c>
      <c r="E117">
        <v>1.1533699999999999E-2</v>
      </c>
    </row>
    <row r="118" spans="1:5" x14ac:dyDescent="0.2">
      <c r="A118">
        <v>511.0437</v>
      </c>
      <c r="B118">
        <v>5.2070600000000002E-2</v>
      </c>
      <c r="C118">
        <v>1.93306E-2</v>
      </c>
      <c r="D118">
        <v>9.4493300000000006E-3</v>
      </c>
      <c r="E118">
        <v>1.0395100000000001E-2</v>
      </c>
    </row>
    <row r="119" spans="1:5" x14ac:dyDescent="0.2">
      <c r="A119">
        <v>512.00800000000004</v>
      </c>
      <c r="B119">
        <v>5.0490500000000001E-2</v>
      </c>
      <c r="C119">
        <v>1.9577500000000001E-2</v>
      </c>
      <c r="D119">
        <v>9.4954199999999992E-3</v>
      </c>
      <c r="E119">
        <v>9.7717800000000007E-3</v>
      </c>
    </row>
    <row r="120" spans="1:5" x14ac:dyDescent="0.2">
      <c r="A120">
        <v>512.97220000000004</v>
      </c>
      <c r="B120">
        <v>4.92808E-2</v>
      </c>
      <c r="C120">
        <v>2.00789E-2</v>
      </c>
      <c r="D120">
        <v>1.00029E-2</v>
      </c>
      <c r="E120">
        <v>9.6773299999999996E-3</v>
      </c>
    </row>
    <row r="121" spans="1:5" x14ac:dyDescent="0.2">
      <c r="A121">
        <v>513.93650000000002</v>
      </c>
      <c r="B121">
        <v>4.8419700000000003E-2</v>
      </c>
      <c r="C121">
        <v>2.08414E-2</v>
      </c>
      <c r="D121">
        <v>1.0733599999999999E-2</v>
      </c>
      <c r="E121">
        <v>1.00386E-2</v>
      </c>
    </row>
    <row r="122" spans="1:5" x14ac:dyDescent="0.2">
      <c r="A122">
        <v>514.90070000000003</v>
      </c>
      <c r="B122">
        <v>4.8020899999999998E-2</v>
      </c>
      <c r="C122">
        <v>2.1923999999999999E-2</v>
      </c>
      <c r="D122">
        <v>1.15537E-2</v>
      </c>
      <c r="E122">
        <v>1.0737200000000001E-2</v>
      </c>
    </row>
    <row r="123" spans="1:5" x14ac:dyDescent="0.2">
      <c r="A123">
        <v>515.86490000000003</v>
      </c>
      <c r="B123">
        <v>4.8334700000000001E-2</v>
      </c>
      <c r="C123">
        <v>2.3334899999999999E-2</v>
      </c>
      <c r="D123">
        <v>1.2392E-2</v>
      </c>
      <c r="E123">
        <v>1.16422E-2</v>
      </c>
    </row>
    <row r="124" spans="1:5" x14ac:dyDescent="0.2">
      <c r="A124">
        <v>516.82920000000001</v>
      </c>
      <c r="B124">
        <v>4.9589300000000003E-2</v>
      </c>
      <c r="C124">
        <v>2.4917000000000002E-2</v>
      </c>
      <c r="D124">
        <v>1.31669E-2</v>
      </c>
      <c r="E124">
        <v>1.26234E-2</v>
      </c>
    </row>
    <row r="125" spans="1:5" x14ac:dyDescent="0.2">
      <c r="A125">
        <v>517.79340000000002</v>
      </c>
      <c r="B125">
        <v>5.1728799999999998E-2</v>
      </c>
      <c r="C125">
        <v>2.6343999999999999E-2</v>
      </c>
      <c r="D125">
        <v>1.3748700000000001E-2</v>
      </c>
      <c r="E125">
        <v>1.3553900000000001E-2</v>
      </c>
    </row>
    <row r="126" spans="1:5" x14ac:dyDescent="0.2">
      <c r="A126">
        <v>518.75760000000002</v>
      </c>
      <c r="B126">
        <v>5.4267999999999997E-2</v>
      </c>
      <c r="C126">
        <v>2.72944E-2</v>
      </c>
      <c r="D126">
        <v>1.4001700000000001E-2</v>
      </c>
      <c r="E126">
        <v>1.43242E-2</v>
      </c>
    </row>
    <row r="127" spans="1:5" x14ac:dyDescent="0.2">
      <c r="A127">
        <v>519.72190000000001</v>
      </c>
      <c r="B127">
        <v>5.64821E-2</v>
      </c>
      <c r="C127">
        <v>2.7675700000000001E-2</v>
      </c>
      <c r="D127">
        <v>1.38721E-2</v>
      </c>
      <c r="E127">
        <v>1.48735E-2</v>
      </c>
    </row>
    <row r="128" spans="1:5" x14ac:dyDescent="0.2">
      <c r="A128">
        <v>520.68610000000001</v>
      </c>
      <c r="B128">
        <v>5.7810800000000002E-2</v>
      </c>
      <c r="C128">
        <v>2.7659199999999998E-2</v>
      </c>
      <c r="D128">
        <v>1.3424999999999999E-2</v>
      </c>
      <c r="E128">
        <v>1.5215899999999999E-2</v>
      </c>
    </row>
    <row r="129" spans="1:5" x14ac:dyDescent="0.2">
      <c r="A129">
        <v>521.65030000000002</v>
      </c>
      <c r="B129">
        <v>5.8102599999999997E-2</v>
      </c>
      <c r="C129">
        <v>2.7495599999999999E-2</v>
      </c>
      <c r="D129">
        <v>1.27916E-2</v>
      </c>
      <c r="E129">
        <v>1.5431800000000001E-2</v>
      </c>
    </row>
    <row r="130" spans="1:5" x14ac:dyDescent="0.2">
      <c r="A130">
        <v>522.6146</v>
      </c>
      <c r="B130">
        <v>5.7549200000000002E-2</v>
      </c>
      <c r="C130">
        <v>2.7306199999999999E-2</v>
      </c>
      <c r="D130">
        <v>1.20879E-2</v>
      </c>
      <c r="E130">
        <v>1.56241E-2</v>
      </c>
    </row>
    <row r="131" spans="1:5" x14ac:dyDescent="0.2">
      <c r="A131">
        <v>523.5788</v>
      </c>
      <c r="B131">
        <v>5.6473099999999998E-2</v>
      </c>
      <c r="C131">
        <v>2.7007400000000001E-2</v>
      </c>
      <c r="D131">
        <v>1.13635E-2</v>
      </c>
      <c r="E131">
        <v>1.5854099999999999E-2</v>
      </c>
    </row>
    <row r="132" spans="1:5" x14ac:dyDescent="0.2">
      <c r="A132">
        <v>524.54300000000001</v>
      </c>
      <c r="B132">
        <v>5.5145600000000003E-2</v>
      </c>
      <c r="C132">
        <v>2.6391499999999998E-2</v>
      </c>
      <c r="D132">
        <v>1.05997E-2</v>
      </c>
      <c r="E132">
        <v>1.6074000000000001E-2</v>
      </c>
    </row>
    <row r="133" spans="1:5" x14ac:dyDescent="0.2">
      <c r="A133">
        <v>525.50729999999999</v>
      </c>
      <c r="B133">
        <v>5.37078E-2</v>
      </c>
      <c r="C133">
        <v>2.53245E-2</v>
      </c>
      <c r="D133">
        <v>9.7535399999999998E-3</v>
      </c>
      <c r="E133">
        <v>1.6102999999999999E-2</v>
      </c>
    </row>
    <row r="134" spans="1:5" x14ac:dyDescent="0.2">
      <c r="A134">
        <v>526.47149999999999</v>
      </c>
      <c r="B134">
        <v>5.2208900000000003E-2</v>
      </c>
      <c r="C134">
        <v>2.39347E-2</v>
      </c>
      <c r="D134">
        <v>8.8286100000000006E-3</v>
      </c>
      <c r="E134">
        <v>1.5711300000000001E-2</v>
      </c>
    </row>
    <row r="135" spans="1:5" x14ac:dyDescent="0.2">
      <c r="A135">
        <v>527.4357</v>
      </c>
      <c r="B135">
        <v>5.07161E-2</v>
      </c>
      <c r="C135">
        <v>2.2606299999999999E-2</v>
      </c>
      <c r="D135">
        <v>7.9204299999999991E-3</v>
      </c>
      <c r="E135">
        <v>1.4795300000000001E-2</v>
      </c>
    </row>
    <row r="136" spans="1:5" x14ac:dyDescent="0.2">
      <c r="A136">
        <v>528.4</v>
      </c>
      <c r="B136">
        <v>4.9386600000000003E-2</v>
      </c>
      <c r="C136">
        <v>2.1741199999999999E-2</v>
      </c>
      <c r="D136">
        <v>7.1863400000000003E-3</v>
      </c>
      <c r="E136">
        <v>1.3498599999999999E-2</v>
      </c>
    </row>
    <row r="137" spans="1:5" x14ac:dyDescent="0.2">
      <c r="A137">
        <v>529.36419999999998</v>
      </c>
      <c r="B137">
        <v>4.8424500000000002E-2</v>
      </c>
      <c r="C137">
        <v>2.14997E-2</v>
      </c>
      <c r="D137">
        <v>6.7618699999999997E-3</v>
      </c>
      <c r="E137">
        <v>1.21598E-2</v>
      </c>
    </row>
    <row r="138" spans="1:5" x14ac:dyDescent="0.2">
      <c r="A138">
        <v>530.32839999999999</v>
      </c>
      <c r="B138">
        <v>4.7964E-2</v>
      </c>
      <c r="C138">
        <v>2.1719100000000002E-2</v>
      </c>
      <c r="D138">
        <v>6.6886899999999997E-3</v>
      </c>
      <c r="E138">
        <v>1.1136699999999999E-2</v>
      </c>
    </row>
    <row r="139" spans="1:5" x14ac:dyDescent="0.2">
      <c r="A139">
        <v>531.29269999999997</v>
      </c>
      <c r="B139">
        <v>4.7974099999999999E-2</v>
      </c>
      <c r="C139">
        <v>2.2018300000000001E-2</v>
      </c>
      <c r="D139">
        <v>6.8919899999999997E-3</v>
      </c>
      <c r="E139">
        <v>1.0633500000000001E-2</v>
      </c>
    </row>
    <row r="140" spans="1:5" x14ac:dyDescent="0.2">
      <c r="A140">
        <v>532.25689999999997</v>
      </c>
      <c r="B140">
        <v>4.8251799999999997E-2</v>
      </c>
      <c r="C140">
        <v>2.2001199999999999E-2</v>
      </c>
      <c r="D140">
        <v>7.2111700000000003E-3</v>
      </c>
      <c r="E140">
        <v>1.0612699999999999E-2</v>
      </c>
    </row>
    <row r="141" spans="1:5" x14ac:dyDescent="0.2">
      <c r="A141">
        <v>533.22109999999998</v>
      </c>
      <c r="B141">
        <v>4.8524699999999997E-2</v>
      </c>
      <c r="C141">
        <v>2.14675E-2</v>
      </c>
      <c r="D141">
        <v>7.4731700000000003E-3</v>
      </c>
      <c r="E141">
        <v>1.08285E-2</v>
      </c>
    </row>
    <row r="142" spans="1:5" x14ac:dyDescent="0.2">
      <c r="A142">
        <v>534.18539999999996</v>
      </c>
      <c r="B142">
        <v>4.8617100000000003E-2</v>
      </c>
      <c r="C142">
        <v>2.0528299999999999E-2</v>
      </c>
      <c r="D142">
        <v>7.57765E-3</v>
      </c>
      <c r="E142">
        <v>1.09782E-2</v>
      </c>
    </row>
    <row r="143" spans="1:5" x14ac:dyDescent="0.2">
      <c r="A143">
        <v>535.14959999999996</v>
      </c>
      <c r="B143">
        <v>4.8567300000000001E-2</v>
      </c>
      <c r="C143">
        <v>1.9547100000000001E-2</v>
      </c>
      <c r="D143">
        <v>7.5423900000000004E-3</v>
      </c>
      <c r="E143">
        <v>1.08865E-2</v>
      </c>
    </row>
    <row r="144" spans="1:5" x14ac:dyDescent="0.2">
      <c r="A144">
        <v>536.11379999999997</v>
      </c>
      <c r="B144">
        <v>4.8599499999999997E-2</v>
      </c>
      <c r="C144">
        <v>1.8933599999999998E-2</v>
      </c>
      <c r="D144">
        <v>7.4751699999999997E-3</v>
      </c>
      <c r="E144">
        <v>1.05982E-2</v>
      </c>
    </row>
    <row r="145" spans="1:5" x14ac:dyDescent="0.2">
      <c r="A145">
        <v>537.07809999999995</v>
      </c>
      <c r="B145">
        <v>4.89606E-2</v>
      </c>
      <c r="C145">
        <v>1.8920200000000002E-2</v>
      </c>
      <c r="D145">
        <v>7.49295E-3</v>
      </c>
      <c r="E145">
        <v>1.0312999999999999E-2</v>
      </c>
    </row>
    <row r="146" spans="1:5" x14ac:dyDescent="0.2">
      <c r="A146">
        <v>538.04229999999995</v>
      </c>
      <c r="B146">
        <v>4.9744400000000001E-2</v>
      </c>
      <c r="C146">
        <v>1.94586E-2</v>
      </c>
      <c r="D146">
        <v>7.6481400000000003E-3</v>
      </c>
      <c r="E146">
        <v>1.0227200000000001E-2</v>
      </c>
    </row>
    <row r="147" spans="1:5" x14ac:dyDescent="0.2">
      <c r="A147">
        <v>539.00649999999996</v>
      </c>
      <c r="B147">
        <v>5.0826799999999998E-2</v>
      </c>
      <c r="C147">
        <v>2.0284199999999999E-2</v>
      </c>
      <c r="D147">
        <v>7.9100300000000002E-3</v>
      </c>
      <c r="E147">
        <v>1.04105E-2</v>
      </c>
    </row>
    <row r="148" spans="1:5" x14ac:dyDescent="0.2">
      <c r="A148">
        <v>539.97080000000005</v>
      </c>
      <c r="B148">
        <v>5.1945999999999999E-2</v>
      </c>
      <c r="C148">
        <v>2.1092E-2</v>
      </c>
      <c r="D148">
        <v>8.2020099999999992E-3</v>
      </c>
      <c r="E148">
        <v>1.0799100000000001E-2</v>
      </c>
    </row>
    <row r="149" spans="1:5" x14ac:dyDescent="0.2">
      <c r="A149">
        <v>540.93499999999995</v>
      </c>
      <c r="B149">
        <v>5.2854999999999999E-2</v>
      </c>
      <c r="C149">
        <v>2.17065E-2</v>
      </c>
      <c r="D149">
        <v>8.4556300000000004E-3</v>
      </c>
      <c r="E149">
        <v>1.1283700000000001E-2</v>
      </c>
    </row>
    <row r="150" spans="1:5" x14ac:dyDescent="0.2">
      <c r="A150">
        <v>541.89919999999995</v>
      </c>
      <c r="B150">
        <v>5.3435799999999999E-2</v>
      </c>
      <c r="C150">
        <v>2.21465E-2</v>
      </c>
      <c r="D150">
        <v>8.6393100000000007E-3</v>
      </c>
      <c r="E150">
        <v>1.18005E-2</v>
      </c>
    </row>
    <row r="151" spans="1:5" x14ac:dyDescent="0.2">
      <c r="A151">
        <v>542.86350000000004</v>
      </c>
      <c r="B151">
        <v>5.3711299999999997E-2</v>
      </c>
      <c r="C151">
        <v>2.2566200000000002E-2</v>
      </c>
      <c r="D151">
        <v>8.7483700000000001E-3</v>
      </c>
      <c r="E151">
        <v>1.23529E-2</v>
      </c>
    </row>
    <row r="152" spans="1:5" x14ac:dyDescent="0.2">
      <c r="A152">
        <v>543.82770000000005</v>
      </c>
      <c r="B152">
        <v>5.37732E-2</v>
      </c>
      <c r="C152">
        <v>2.3127399999999999E-2</v>
      </c>
      <c r="D152">
        <v>8.7757400000000006E-3</v>
      </c>
      <c r="E152">
        <v>1.29616E-2</v>
      </c>
    </row>
    <row r="153" spans="1:5" x14ac:dyDescent="0.2">
      <c r="A153">
        <v>544.79190000000006</v>
      </c>
      <c r="B153">
        <v>5.3697599999999998E-2</v>
      </c>
      <c r="C153">
        <v>2.3889299999999999E-2</v>
      </c>
      <c r="D153">
        <v>8.6932999999999993E-3</v>
      </c>
      <c r="E153">
        <v>1.36016E-2</v>
      </c>
    </row>
    <row r="154" spans="1:5" x14ac:dyDescent="0.2">
      <c r="A154">
        <v>545.75620000000004</v>
      </c>
      <c r="B154">
        <v>5.3512999999999998E-2</v>
      </c>
      <c r="C154">
        <v>2.4777799999999999E-2</v>
      </c>
      <c r="D154">
        <v>8.4613899999999992E-3</v>
      </c>
      <c r="E154">
        <v>1.41926E-2</v>
      </c>
    </row>
    <row r="155" spans="1:5" x14ac:dyDescent="0.2">
      <c r="A155">
        <v>546.72040000000004</v>
      </c>
      <c r="B155">
        <v>5.3230699999999999E-2</v>
      </c>
      <c r="C155">
        <v>2.5643099999999999E-2</v>
      </c>
      <c r="D155">
        <v>8.0602699999999996E-3</v>
      </c>
      <c r="E155">
        <v>1.46546E-2</v>
      </c>
    </row>
    <row r="156" spans="1:5" x14ac:dyDescent="0.2">
      <c r="A156">
        <v>547.68460000000005</v>
      </c>
      <c r="B156">
        <v>5.2899000000000002E-2</v>
      </c>
      <c r="C156">
        <v>2.6359400000000002E-2</v>
      </c>
      <c r="D156">
        <v>7.5206200000000004E-3</v>
      </c>
      <c r="E156">
        <v>1.4985099999999999E-2</v>
      </c>
    </row>
    <row r="157" spans="1:5" x14ac:dyDescent="0.2">
      <c r="A157">
        <v>548.64890000000003</v>
      </c>
      <c r="B157">
        <v>5.2618400000000003E-2</v>
      </c>
      <c r="C157">
        <v>2.68936E-2</v>
      </c>
      <c r="D157">
        <v>6.9305499999999997E-3</v>
      </c>
      <c r="E157">
        <v>1.5285E-2</v>
      </c>
    </row>
    <row r="158" spans="1:5" x14ac:dyDescent="0.2">
      <c r="A158">
        <v>549.61310000000003</v>
      </c>
      <c r="B158">
        <v>5.24991E-2</v>
      </c>
      <c r="C158">
        <v>2.72973E-2</v>
      </c>
      <c r="D158">
        <v>6.4127000000000003E-3</v>
      </c>
      <c r="E158">
        <v>1.5706500000000002E-2</v>
      </c>
    </row>
    <row r="159" spans="1:5" x14ac:dyDescent="0.2">
      <c r="A159">
        <v>550.57730000000004</v>
      </c>
      <c r="B159">
        <v>5.2592100000000003E-2</v>
      </c>
      <c r="C159">
        <v>2.7637999999999999E-2</v>
      </c>
      <c r="D159">
        <v>6.0821E-3</v>
      </c>
      <c r="E159">
        <v>1.6359599999999998E-2</v>
      </c>
    </row>
    <row r="160" spans="1:5" x14ac:dyDescent="0.2">
      <c r="A160">
        <v>551.54160000000002</v>
      </c>
      <c r="B160">
        <v>5.28514E-2</v>
      </c>
      <c r="C160">
        <v>2.7927E-2</v>
      </c>
      <c r="D160">
        <v>6.0028499999999997E-3</v>
      </c>
      <c r="E160">
        <v>1.7247599999999998E-2</v>
      </c>
    </row>
    <row r="161" spans="1:5" x14ac:dyDescent="0.2">
      <c r="A161">
        <v>552.50580000000002</v>
      </c>
      <c r="B161">
        <v>5.3156599999999998E-2</v>
      </c>
      <c r="C161">
        <v>2.8096800000000002E-2</v>
      </c>
      <c r="D161">
        <v>6.1607800000000002E-3</v>
      </c>
      <c r="E161">
        <v>1.8270100000000001E-2</v>
      </c>
    </row>
    <row r="162" spans="1:5" x14ac:dyDescent="0.2">
      <c r="A162">
        <v>553.47</v>
      </c>
      <c r="B162">
        <v>5.3377599999999997E-2</v>
      </c>
      <c r="C162">
        <v>2.8042600000000001E-2</v>
      </c>
      <c r="D162">
        <v>6.4642800000000002E-3</v>
      </c>
      <c r="E162">
        <v>1.9278E-2</v>
      </c>
    </row>
    <row r="163" spans="1:5" x14ac:dyDescent="0.2">
      <c r="A163">
        <v>554.43430000000001</v>
      </c>
      <c r="B163">
        <v>5.3434500000000003E-2</v>
      </c>
      <c r="C163">
        <v>2.7696200000000001E-2</v>
      </c>
      <c r="D163">
        <v>6.7783499999999998E-3</v>
      </c>
      <c r="E163">
        <v>2.01362E-2</v>
      </c>
    </row>
    <row r="164" spans="1:5" x14ac:dyDescent="0.2">
      <c r="A164">
        <v>555.39850000000001</v>
      </c>
      <c r="B164">
        <v>5.3311999999999998E-2</v>
      </c>
      <c r="C164">
        <v>2.7085100000000001E-2</v>
      </c>
      <c r="D164">
        <v>6.9832100000000001E-3</v>
      </c>
      <c r="E164">
        <v>2.0754499999999999E-2</v>
      </c>
    </row>
    <row r="165" spans="1:5" x14ac:dyDescent="0.2">
      <c r="A165">
        <v>556.36270000000002</v>
      </c>
      <c r="B165">
        <v>5.3025700000000002E-2</v>
      </c>
      <c r="C165">
        <v>2.6339499999999998E-2</v>
      </c>
      <c r="D165">
        <v>7.0309200000000004E-3</v>
      </c>
      <c r="E165">
        <v>2.1083500000000002E-2</v>
      </c>
    </row>
    <row r="166" spans="1:5" x14ac:dyDescent="0.2">
      <c r="A166">
        <v>557.327</v>
      </c>
      <c r="B166">
        <v>5.2573399999999999E-2</v>
      </c>
      <c r="C166">
        <v>2.56405E-2</v>
      </c>
      <c r="D166">
        <v>6.96381E-3</v>
      </c>
      <c r="E166">
        <v>2.11036E-2</v>
      </c>
    </row>
    <row r="167" spans="1:5" x14ac:dyDescent="0.2">
      <c r="A167">
        <v>558.2912</v>
      </c>
      <c r="B167">
        <v>5.1920000000000001E-2</v>
      </c>
      <c r="C167">
        <v>2.51427E-2</v>
      </c>
      <c r="D167">
        <v>6.8765900000000001E-3</v>
      </c>
      <c r="E167">
        <v>2.0835099999999999E-2</v>
      </c>
    </row>
    <row r="168" spans="1:5" x14ac:dyDescent="0.2">
      <c r="A168">
        <v>559.25540000000001</v>
      </c>
      <c r="B168">
        <v>5.10339E-2</v>
      </c>
      <c r="C168">
        <v>2.4917600000000002E-2</v>
      </c>
      <c r="D168">
        <v>6.8436599999999997E-3</v>
      </c>
      <c r="E168">
        <v>2.0373200000000001E-2</v>
      </c>
    </row>
    <row r="169" spans="1:5" x14ac:dyDescent="0.2">
      <c r="A169">
        <v>560.21969999999999</v>
      </c>
      <c r="B169">
        <v>4.9952400000000001E-2</v>
      </c>
      <c r="C169">
        <v>2.49483E-2</v>
      </c>
      <c r="D169">
        <v>6.86406E-3</v>
      </c>
      <c r="E169">
        <v>1.9916699999999999E-2</v>
      </c>
    </row>
    <row r="170" spans="1:5" x14ac:dyDescent="0.2">
      <c r="A170">
        <v>561.18389999999999</v>
      </c>
      <c r="B170">
        <v>4.8820299999999997E-2</v>
      </c>
      <c r="C170">
        <v>2.5171800000000001E-2</v>
      </c>
      <c r="D170">
        <v>6.8677599999999997E-3</v>
      </c>
      <c r="E170">
        <v>1.9747600000000001E-2</v>
      </c>
    </row>
    <row r="171" spans="1:5" x14ac:dyDescent="0.2">
      <c r="A171">
        <v>562.1481</v>
      </c>
      <c r="B171">
        <v>4.7858999999999999E-2</v>
      </c>
      <c r="C171">
        <v>2.5535499999999999E-2</v>
      </c>
      <c r="D171">
        <v>6.7813400000000003E-3</v>
      </c>
      <c r="E171">
        <v>2.0144599999999999E-2</v>
      </c>
    </row>
    <row r="172" spans="1:5" x14ac:dyDescent="0.2">
      <c r="A172">
        <v>563.11239999999998</v>
      </c>
      <c r="B172">
        <v>4.72717E-2</v>
      </c>
      <c r="C172">
        <v>2.6028099999999998E-2</v>
      </c>
      <c r="D172">
        <v>6.6014799999999998E-3</v>
      </c>
      <c r="E172">
        <v>2.1261499999999999E-2</v>
      </c>
    </row>
    <row r="173" spans="1:5" x14ac:dyDescent="0.2">
      <c r="A173">
        <v>564.07659999999998</v>
      </c>
      <c r="B173">
        <v>4.7142499999999997E-2</v>
      </c>
      <c r="C173">
        <v>2.6665999999999999E-2</v>
      </c>
      <c r="D173">
        <v>6.4125700000000002E-3</v>
      </c>
      <c r="E173">
        <v>2.3037200000000001E-2</v>
      </c>
    </row>
    <row r="174" spans="1:5" x14ac:dyDescent="0.2">
      <c r="A174">
        <v>565.04079999999999</v>
      </c>
      <c r="B174">
        <v>4.7397700000000001E-2</v>
      </c>
      <c r="C174">
        <v>2.7445000000000001E-2</v>
      </c>
      <c r="D174">
        <v>6.3270000000000002E-3</v>
      </c>
      <c r="E174">
        <v>2.51953E-2</v>
      </c>
    </row>
    <row r="175" spans="1:5" x14ac:dyDescent="0.2">
      <c r="A175">
        <v>566.00509999999997</v>
      </c>
      <c r="B175">
        <v>4.7856099999999999E-2</v>
      </c>
      <c r="C175">
        <v>2.8292600000000001E-2</v>
      </c>
      <c r="D175">
        <v>6.3901899999999996E-3</v>
      </c>
      <c r="E175">
        <v>2.73347E-2</v>
      </c>
    </row>
    <row r="176" spans="1:5" x14ac:dyDescent="0.2">
      <c r="A176">
        <v>566.96929999999998</v>
      </c>
      <c r="B176">
        <v>4.8332699999999999E-2</v>
      </c>
      <c r="C176">
        <v>2.90552E-2</v>
      </c>
      <c r="D176">
        <v>6.5221000000000003E-3</v>
      </c>
      <c r="E176">
        <v>2.9067300000000001E-2</v>
      </c>
    </row>
    <row r="177" spans="1:5" x14ac:dyDescent="0.2">
      <c r="A177">
        <v>567.93349999999998</v>
      </c>
      <c r="B177">
        <v>4.8734800000000002E-2</v>
      </c>
      <c r="C177">
        <v>2.95406E-2</v>
      </c>
      <c r="D177">
        <v>6.5454800000000002E-3</v>
      </c>
      <c r="E177">
        <v>3.0144199999999999E-2</v>
      </c>
    </row>
    <row r="178" spans="1:5" x14ac:dyDescent="0.2">
      <c r="A178">
        <v>568.89779999999996</v>
      </c>
      <c r="B178">
        <v>4.9089899999999999E-2</v>
      </c>
      <c r="C178">
        <v>2.9605599999999999E-2</v>
      </c>
      <c r="D178">
        <v>6.29343E-3</v>
      </c>
      <c r="E178">
        <v>3.0517599999999999E-2</v>
      </c>
    </row>
    <row r="179" spans="1:5" x14ac:dyDescent="0.2">
      <c r="A179">
        <v>569.86199999999997</v>
      </c>
      <c r="B179">
        <v>4.9493700000000002E-2</v>
      </c>
      <c r="C179">
        <v>2.9236399999999999E-2</v>
      </c>
      <c r="D179">
        <v>5.7241200000000001E-3</v>
      </c>
      <c r="E179">
        <v>3.0309699999999998E-2</v>
      </c>
    </row>
    <row r="180" spans="1:5" x14ac:dyDescent="0.2">
      <c r="A180">
        <v>570.82619999999997</v>
      </c>
      <c r="B180">
        <v>5.0021799999999998E-2</v>
      </c>
      <c r="C180">
        <v>2.8563499999999999E-2</v>
      </c>
      <c r="D180">
        <v>4.9541400000000001E-3</v>
      </c>
      <c r="E180">
        <v>2.9712700000000002E-2</v>
      </c>
    </row>
    <row r="181" spans="1:5" x14ac:dyDescent="0.2">
      <c r="A181">
        <v>571.79049999999995</v>
      </c>
      <c r="B181">
        <v>5.0672399999999999E-2</v>
      </c>
      <c r="C181">
        <v>2.7798699999999999E-2</v>
      </c>
      <c r="D181">
        <v>4.1917300000000003E-3</v>
      </c>
      <c r="E181">
        <v>2.8893100000000001E-2</v>
      </c>
    </row>
    <row r="182" spans="1:5" x14ac:dyDescent="0.2">
      <c r="A182">
        <v>572.75469999999996</v>
      </c>
      <c r="B182">
        <v>5.1371600000000003E-2</v>
      </c>
      <c r="C182">
        <v>2.71465E-2</v>
      </c>
      <c r="D182">
        <v>3.63606E-3</v>
      </c>
      <c r="E182">
        <v>2.7956999999999999E-2</v>
      </c>
    </row>
    <row r="183" spans="1:5" x14ac:dyDescent="0.2">
      <c r="A183">
        <v>573.71889999999996</v>
      </c>
      <c r="B183">
        <v>5.2014299999999999E-2</v>
      </c>
      <c r="C183">
        <v>2.67399E-2</v>
      </c>
      <c r="D183">
        <v>3.4132400000000001E-3</v>
      </c>
      <c r="E183">
        <v>2.6972699999999999E-2</v>
      </c>
    </row>
    <row r="184" spans="1:5" x14ac:dyDescent="0.2">
      <c r="A184">
        <v>574.68320000000006</v>
      </c>
      <c r="B184">
        <v>5.2505400000000001E-2</v>
      </c>
      <c r="C184">
        <v>2.6615900000000001E-2</v>
      </c>
      <c r="D184">
        <v>3.5641499999999999E-3</v>
      </c>
      <c r="E184">
        <v>2.6001099999999999E-2</v>
      </c>
    </row>
    <row r="185" spans="1:5" x14ac:dyDescent="0.2">
      <c r="A185">
        <v>575.64739999999995</v>
      </c>
      <c r="B185">
        <v>5.2781500000000002E-2</v>
      </c>
      <c r="C185">
        <v>2.6722699999999999E-2</v>
      </c>
      <c r="D185">
        <v>4.0597200000000002E-3</v>
      </c>
      <c r="E185">
        <v>2.5100600000000001E-2</v>
      </c>
    </row>
    <row r="186" spans="1:5" x14ac:dyDescent="0.2">
      <c r="A186">
        <v>576.61159999999995</v>
      </c>
      <c r="B186">
        <v>5.2818999999999998E-2</v>
      </c>
      <c r="C186">
        <v>2.6948E-2</v>
      </c>
      <c r="D186">
        <v>4.8185900000000002E-3</v>
      </c>
      <c r="E186">
        <v>2.4303000000000002E-2</v>
      </c>
    </row>
    <row r="187" spans="1:5" x14ac:dyDescent="0.2">
      <c r="A187">
        <v>577.57590000000005</v>
      </c>
      <c r="B187">
        <v>5.2635000000000001E-2</v>
      </c>
      <c r="C187">
        <v>2.7162800000000001E-2</v>
      </c>
      <c r="D187">
        <v>5.7203499999999999E-3</v>
      </c>
      <c r="E187">
        <v>2.35934E-2</v>
      </c>
    </row>
    <row r="188" spans="1:5" x14ac:dyDescent="0.2">
      <c r="A188">
        <v>578.54010000000005</v>
      </c>
      <c r="B188">
        <v>5.22894E-2</v>
      </c>
      <c r="C188">
        <v>2.72622E-2</v>
      </c>
      <c r="D188">
        <v>6.6215400000000004E-3</v>
      </c>
      <c r="E188">
        <v>2.2920599999999999E-2</v>
      </c>
    </row>
    <row r="189" spans="1:5" x14ac:dyDescent="0.2">
      <c r="A189">
        <v>579.50429999999994</v>
      </c>
      <c r="B189">
        <v>5.1879799999999997E-2</v>
      </c>
      <c r="C189">
        <v>2.7189100000000001E-2</v>
      </c>
      <c r="D189">
        <v>7.3830399999999996E-3</v>
      </c>
      <c r="E189">
        <v>2.2230300000000001E-2</v>
      </c>
    </row>
    <row r="190" spans="1:5" x14ac:dyDescent="0.2">
      <c r="A190">
        <v>580.46860000000004</v>
      </c>
      <c r="B190">
        <v>5.1522999999999999E-2</v>
      </c>
      <c r="C190">
        <v>2.6939999999999999E-2</v>
      </c>
      <c r="D190">
        <v>7.9076300000000006E-3</v>
      </c>
      <c r="E190">
        <v>2.1491300000000001E-2</v>
      </c>
    </row>
    <row r="191" spans="1:5" x14ac:dyDescent="0.2">
      <c r="A191">
        <v>581.43280000000004</v>
      </c>
      <c r="B191">
        <v>5.1318200000000001E-2</v>
      </c>
      <c r="C191">
        <v>2.6556E-2</v>
      </c>
      <c r="D191">
        <v>8.17325E-3</v>
      </c>
      <c r="E191">
        <v>2.0695999999999999E-2</v>
      </c>
    </row>
    <row r="192" spans="1:5" x14ac:dyDescent="0.2">
      <c r="A192">
        <v>582.39700000000005</v>
      </c>
      <c r="B192">
        <v>5.1307800000000001E-2</v>
      </c>
      <c r="C192">
        <v>2.61038E-2</v>
      </c>
      <c r="D192">
        <v>8.2395100000000002E-3</v>
      </c>
      <c r="E192">
        <v>1.9843800000000002E-2</v>
      </c>
    </row>
    <row r="193" spans="1:5" x14ac:dyDescent="0.2">
      <c r="A193">
        <v>583.36130000000003</v>
      </c>
      <c r="B193">
        <v>5.1457900000000001E-2</v>
      </c>
      <c r="C193">
        <v>2.56487E-2</v>
      </c>
      <c r="D193">
        <v>8.2140900000000003E-3</v>
      </c>
      <c r="E193">
        <v>1.89299E-2</v>
      </c>
    </row>
    <row r="194" spans="1:5" x14ac:dyDescent="0.2">
      <c r="A194">
        <v>584.32550000000003</v>
      </c>
      <c r="B194">
        <v>5.1679500000000003E-2</v>
      </c>
      <c r="C194">
        <v>2.5228400000000002E-2</v>
      </c>
      <c r="D194">
        <v>8.1928399999999998E-3</v>
      </c>
      <c r="E194">
        <v>1.79548E-2</v>
      </c>
    </row>
    <row r="195" spans="1:5" x14ac:dyDescent="0.2">
      <c r="A195">
        <v>585.28970000000004</v>
      </c>
      <c r="B195">
        <v>5.18792E-2</v>
      </c>
      <c r="C195">
        <v>2.48448E-2</v>
      </c>
      <c r="D195">
        <v>8.2117600000000002E-3</v>
      </c>
      <c r="E195">
        <v>1.69442E-2</v>
      </c>
    </row>
    <row r="196" spans="1:5" x14ac:dyDescent="0.2">
      <c r="A196">
        <v>586.25400000000002</v>
      </c>
      <c r="B196">
        <v>5.2010500000000001E-2</v>
      </c>
      <c r="C196">
        <v>2.4480999999999999E-2</v>
      </c>
      <c r="D196">
        <v>8.2432700000000005E-3</v>
      </c>
      <c r="E196">
        <v>1.5958400000000001E-2</v>
      </c>
    </row>
    <row r="197" spans="1:5" x14ac:dyDescent="0.2">
      <c r="A197">
        <v>587.21820000000002</v>
      </c>
      <c r="B197">
        <v>5.2090900000000002E-2</v>
      </c>
      <c r="C197">
        <v>2.4133000000000002E-2</v>
      </c>
      <c r="D197">
        <v>8.2352299999999996E-3</v>
      </c>
      <c r="E197">
        <v>1.50785E-2</v>
      </c>
    </row>
    <row r="198" spans="1:5" x14ac:dyDescent="0.2">
      <c r="A198">
        <v>588.18240000000003</v>
      </c>
      <c r="B198">
        <v>5.2183800000000002E-2</v>
      </c>
      <c r="C198">
        <v>2.38353E-2</v>
      </c>
      <c r="D198">
        <v>8.1609200000000003E-3</v>
      </c>
      <c r="E198">
        <v>1.4379400000000001E-2</v>
      </c>
    </row>
    <row r="199" spans="1:5" x14ac:dyDescent="0.2">
      <c r="A199">
        <v>589.14670000000001</v>
      </c>
      <c r="B199">
        <v>5.2355899999999997E-2</v>
      </c>
      <c r="C199">
        <v>2.3660299999999999E-2</v>
      </c>
      <c r="D199">
        <v>8.0465999999999992E-3</v>
      </c>
      <c r="E199">
        <v>1.39074E-2</v>
      </c>
    </row>
    <row r="200" spans="1:5" x14ac:dyDescent="0.2">
      <c r="A200">
        <v>590.11090000000002</v>
      </c>
      <c r="B200">
        <v>5.2634100000000003E-2</v>
      </c>
      <c r="C200">
        <v>2.3689200000000001E-2</v>
      </c>
      <c r="D200">
        <v>7.9620100000000003E-3</v>
      </c>
      <c r="E200">
        <v>1.3669000000000001E-2</v>
      </c>
    </row>
    <row r="201" spans="1:5" x14ac:dyDescent="0.2">
      <c r="A201">
        <v>591.07510000000002</v>
      </c>
      <c r="B201">
        <v>5.29764E-2</v>
      </c>
      <c r="C201">
        <v>2.39656E-2</v>
      </c>
      <c r="D201">
        <v>7.9809500000000005E-3</v>
      </c>
      <c r="E201">
        <v>1.3625099999999999E-2</v>
      </c>
    </row>
    <row r="202" spans="1:5" x14ac:dyDescent="0.2">
      <c r="A202">
        <v>592.0394</v>
      </c>
      <c r="B202">
        <v>5.3277400000000003E-2</v>
      </c>
      <c r="C202">
        <v>2.44646E-2</v>
      </c>
      <c r="D202">
        <v>8.1343800000000001E-3</v>
      </c>
      <c r="E202">
        <v>1.36896E-2</v>
      </c>
    </row>
    <row r="203" spans="1:5" x14ac:dyDescent="0.2">
      <c r="A203">
        <v>593.00360000000001</v>
      </c>
      <c r="B203">
        <v>5.3415999999999998E-2</v>
      </c>
      <c r="C203">
        <v>2.5102099999999999E-2</v>
      </c>
      <c r="D203">
        <v>8.3859899999999994E-3</v>
      </c>
      <c r="E203">
        <v>1.37412E-2</v>
      </c>
    </row>
    <row r="204" spans="1:5" x14ac:dyDescent="0.2">
      <c r="A204">
        <v>593.96780000000001</v>
      </c>
      <c r="B204">
        <v>5.3327100000000002E-2</v>
      </c>
      <c r="C204">
        <v>2.5785800000000001E-2</v>
      </c>
      <c r="D204">
        <v>8.6488699999999995E-3</v>
      </c>
      <c r="E204">
        <v>1.36615E-2</v>
      </c>
    </row>
    <row r="205" spans="1:5" x14ac:dyDescent="0.2">
      <c r="A205">
        <v>594.93209999999999</v>
      </c>
      <c r="B205">
        <v>5.3052099999999998E-2</v>
      </c>
      <c r="C205">
        <v>2.64642E-2</v>
      </c>
      <c r="D205">
        <v>8.8310000000000003E-3</v>
      </c>
      <c r="E205">
        <v>1.33872E-2</v>
      </c>
    </row>
    <row r="206" spans="1:5" x14ac:dyDescent="0.2">
      <c r="A206">
        <v>595.8963</v>
      </c>
      <c r="B206">
        <v>5.2734000000000003E-2</v>
      </c>
      <c r="C206">
        <v>2.7132799999999999E-2</v>
      </c>
      <c r="D206">
        <v>8.8773700000000007E-3</v>
      </c>
      <c r="E206">
        <v>1.29502E-2</v>
      </c>
    </row>
    <row r="207" spans="1:5" x14ac:dyDescent="0.2">
      <c r="A207">
        <v>596.8605</v>
      </c>
      <c r="B207">
        <v>5.2561700000000003E-2</v>
      </c>
      <c r="C207">
        <v>2.77957E-2</v>
      </c>
      <c r="D207">
        <v>8.7874600000000004E-3</v>
      </c>
      <c r="E207">
        <v>1.24765E-2</v>
      </c>
    </row>
    <row r="208" spans="1:5" x14ac:dyDescent="0.2">
      <c r="A208">
        <v>597.82479999999998</v>
      </c>
      <c r="B208">
        <v>5.2686900000000002E-2</v>
      </c>
      <c r="C208">
        <v>2.84196E-2</v>
      </c>
      <c r="D208">
        <v>8.6076799999999995E-3</v>
      </c>
      <c r="E208">
        <v>1.2136900000000001E-2</v>
      </c>
    </row>
    <row r="209" spans="1:5" x14ac:dyDescent="0.2">
      <c r="A209">
        <v>598.78899999999999</v>
      </c>
      <c r="B209">
        <v>5.31458E-2</v>
      </c>
      <c r="C209">
        <v>2.8919899999999998E-2</v>
      </c>
      <c r="D209">
        <v>8.4066899999999996E-3</v>
      </c>
      <c r="E209">
        <v>1.20591E-2</v>
      </c>
    </row>
    <row r="210" spans="1:5" x14ac:dyDescent="0.2">
      <c r="A210">
        <v>599.75319999999999</v>
      </c>
      <c r="B210">
        <v>5.38253E-2</v>
      </c>
      <c r="C210">
        <v>2.9198399999999999E-2</v>
      </c>
      <c r="D210">
        <v>8.2423700000000006E-3</v>
      </c>
      <c r="E210">
        <v>1.22449E-2</v>
      </c>
    </row>
    <row r="211" spans="1:5" x14ac:dyDescent="0.2">
      <c r="A211">
        <v>600.71749999999997</v>
      </c>
      <c r="B211">
        <v>5.4505699999999997E-2</v>
      </c>
      <c r="C211">
        <v>2.9209200000000001E-2</v>
      </c>
      <c r="D211">
        <v>8.1350599999999995E-3</v>
      </c>
      <c r="E211">
        <v>1.25513E-2</v>
      </c>
    </row>
    <row r="212" spans="1:5" x14ac:dyDescent="0.2">
      <c r="A212">
        <v>601.68169999999998</v>
      </c>
      <c r="B212">
        <v>5.4966500000000001E-2</v>
      </c>
      <c r="C212">
        <v>2.9004800000000001E-2</v>
      </c>
      <c r="D212">
        <v>8.0638600000000008E-3</v>
      </c>
      <c r="E212">
        <v>1.27679E-2</v>
      </c>
    </row>
    <row r="213" spans="1:5" x14ac:dyDescent="0.2">
      <c r="A213">
        <v>602.64589999999998</v>
      </c>
      <c r="B213">
        <v>5.50929E-2</v>
      </c>
      <c r="C213">
        <v>2.8724699999999999E-2</v>
      </c>
      <c r="D213">
        <v>7.9900500000000003E-3</v>
      </c>
      <c r="E213">
        <v>1.2746499999999999E-2</v>
      </c>
    </row>
    <row r="214" spans="1:5" x14ac:dyDescent="0.2">
      <c r="A214">
        <v>603.61019999999996</v>
      </c>
      <c r="B214">
        <v>5.4919700000000002E-2</v>
      </c>
      <c r="C214">
        <v>2.8536499999999999E-2</v>
      </c>
      <c r="D214">
        <v>7.8912099999999992E-3</v>
      </c>
      <c r="E214">
        <v>1.24922E-2</v>
      </c>
    </row>
    <row r="215" spans="1:5" x14ac:dyDescent="0.2">
      <c r="A215">
        <v>604.57439999999997</v>
      </c>
      <c r="B215">
        <v>5.4596199999999998E-2</v>
      </c>
      <c r="C215">
        <v>2.85697E-2</v>
      </c>
      <c r="D215">
        <v>7.7816700000000001E-3</v>
      </c>
      <c r="E215">
        <v>1.2157100000000001E-2</v>
      </c>
    </row>
    <row r="216" spans="1:5" x14ac:dyDescent="0.2">
      <c r="A216">
        <v>605.53859999999997</v>
      </c>
      <c r="B216">
        <v>5.4302499999999997E-2</v>
      </c>
      <c r="C216">
        <v>2.8875499999999998E-2</v>
      </c>
      <c r="D216">
        <v>7.7049700000000002E-3</v>
      </c>
      <c r="E216">
        <v>1.1940299999999999E-2</v>
      </c>
    </row>
    <row r="217" spans="1:5" x14ac:dyDescent="0.2">
      <c r="A217">
        <v>606.50289999999995</v>
      </c>
      <c r="B217">
        <v>5.4158400000000002E-2</v>
      </c>
      <c r="C217">
        <v>2.9420600000000002E-2</v>
      </c>
      <c r="D217">
        <v>7.7037900000000003E-3</v>
      </c>
      <c r="E217">
        <v>1.1959900000000001E-2</v>
      </c>
    </row>
    <row r="218" spans="1:5" x14ac:dyDescent="0.2">
      <c r="A218">
        <v>607.46709999999996</v>
      </c>
      <c r="B218">
        <v>5.4166300000000001E-2</v>
      </c>
      <c r="C218">
        <v>3.01061E-2</v>
      </c>
      <c r="D218">
        <v>7.7891799999999997E-3</v>
      </c>
      <c r="E218">
        <v>1.2176599999999999E-2</v>
      </c>
    </row>
    <row r="219" spans="1:5" x14ac:dyDescent="0.2">
      <c r="A219">
        <v>608.43129999999996</v>
      </c>
      <c r="B219">
        <v>5.4209E-2</v>
      </c>
      <c r="C219">
        <v>3.07972E-2</v>
      </c>
      <c r="D219">
        <v>7.9331100000000002E-3</v>
      </c>
      <c r="E219">
        <v>1.2415300000000001E-2</v>
      </c>
    </row>
    <row r="220" spans="1:5" x14ac:dyDescent="0.2">
      <c r="A220">
        <v>609.39559999999994</v>
      </c>
      <c r="B220">
        <v>5.41057E-2</v>
      </c>
      <c r="C220">
        <v>3.1354699999999999E-2</v>
      </c>
      <c r="D220">
        <v>8.0905300000000003E-3</v>
      </c>
      <c r="E220">
        <v>1.24703E-2</v>
      </c>
    </row>
    <row r="221" spans="1:5" x14ac:dyDescent="0.2">
      <c r="A221">
        <v>610.35979999999995</v>
      </c>
      <c r="B221">
        <v>5.3701699999999998E-2</v>
      </c>
      <c r="C221">
        <v>3.16689E-2</v>
      </c>
      <c r="D221">
        <v>8.2334799999999996E-3</v>
      </c>
      <c r="E221">
        <v>1.22265E-2</v>
      </c>
    </row>
    <row r="222" spans="1:5" x14ac:dyDescent="0.2">
      <c r="A222">
        <v>611.32399999999996</v>
      </c>
      <c r="B222">
        <v>5.2951199999999997E-2</v>
      </c>
      <c r="C222">
        <v>3.16911E-2</v>
      </c>
      <c r="D222">
        <v>8.3680600000000001E-3</v>
      </c>
      <c r="E222">
        <v>1.1720599999999999E-2</v>
      </c>
    </row>
    <row r="223" spans="1:5" x14ac:dyDescent="0.2">
      <c r="A223">
        <v>612.28830000000005</v>
      </c>
      <c r="B223">
        <v>5.19487E-2</v>
      </c>
      <c r="C223">
        <v>3.1448200000000003E-2</v>
      </c>
      <c r="D223">
        <v>8.5169000000000009E-3</v>
      </c>
      <c r="E223">
        <v>1.11071E-2</v>
      </c>
    </row>
    <row r="224" spans="1:5" x14ac:dyDescent="0.2">
      <c r="A224">
        <v>613.25250000000005</v>
      </c>
      <c r="B224">
        <v>5.0890999999999999E-2</v>
      </c>
      <c r="C224">
        <v>3.10245E-2</v>
      </c>
      <c r="D224">
        <v>8.6782999999999999E-3</v>
      </c>
      <c r="E224">
        <v>1.0563400000000001E-2</v>
      </c>
    </row>
    <row r="225" spans="1:5" x14ac:dyDescent="0.2">
      <c r="A225">
        <v>614.21669999999995</v>
      </c>
      <c r="B225">
        <v>4.9996899999999997E-2</v>
      </c>
      <c r="C225">
        <v>3.0515500000000001E-2</v>
      </c>
      <c r="D225">
        <v>8.7938700000000005E-3</v>
      </c>
      <c r="E225">
        <v>1.0201099999999999E-2</v>
      </c>
    </row>
    <row r="226" spans="1:5" x14ac:dyDescent="0.2">
      <c r="A226">
        <v>615.18100000000004</v>
      </c>
      <c r="B226">
        <v>4.9424500000000003E-2</v>
      </c>
      <c r="C226">
        <v>2.9976300000000001E-2</v>
      </c>
      <c r="D226">
        <v>8.75393E-3</v>
      </c>
      <c r="E226">
        <v>1.00315E-2</v>
      </c>
    </row>
    <row r="227" spans="1:5" x14ac:dyDescent="0.2">
      <c r="A227">
        <v>616.14520000000005</v>
      </c>
      <c r="B227">
        <v>4.92188E-2</v>
      </c>
      <c r="C227">
        <v>2.9395399999999999E-2</v>
      </c>
      <c r="D227">
        <v>8.4510899999999996E-3</v>
      </c>
      <c r="E227">
        <v>9.9844600000000006E-3</v>
      </c>
    </row>
    <row r="228" spans="1:5" x14ac:dyDescent="0.2">
      <c r="A228">
        <v>617.10940000000005</v>
      </c>
      <c r="B228">
        <v>4.9307299999999998E-2</v>
      </c>
      <c r="C228">
        <v>2.8713700000000002E-2</v>
      </c>
      <c r="D228">
        <v>7.8605099999999994E-3</v>
      </c>
      <c r="E228">
        <v>9.9609399999999997E-3</v>
      </c>
    </row>
    <row r="229" spans="1:5" x14ac:dyDescent="0.2">
      <c r="A229">
        <v>618.07370000000003</v>
      </c>
      <c r="B229">
        <v>4.9549999999999997E-2</v>
      </c>
      <c r="C229">
        <v>2.78867E-2</v>
      </c>
      <c r="D229">
        <v>7.0893500000000003E-3</v>
      </c>
      <c r="E229">
        <v>9.8876099999999998E-3</v>
      </c>
    </row>
    <row r="230" spans="1:5" x14ac:dyDescent="0.2">
      <c r="A230">
        <v>619.03790000000004</v>
      </c>
      <c r="B230">
        <v>4.9822600000000002E-2</v>
      </c>
      <c r="C230">
        <v>2.69468E-2</v>
      </c>
      <c r="D230">
        <v>6.3391300000000001E-3</v>
      </c>
      <c r="E230">
        <v>9.7479200000000002E-3</v>
      </c>
    </row>
    <row r="231" spans="1:5" x14ac:dyDescent="0.2">
      <c r="A231">
        <v>620.00210000000004</v>
      </c>
      <c r="B231">
        <v>5.0072699999999998E-2</v>
      </c>
      <c r="C231">
        <v>2.6012E-2</v>
      </c>
      <c r="D231">
        <v>5.7987100000000003E-3</v>
      </c>
      <c r="E231">
        <v>9.5779999999999997E-3</v>
      </c>
    </row>
    <row r="232" spans="1:5" x14ac:dyDescent="0.2">
      <c r="A232">
        <v>620.96640000000002</v>
      </c>
      <c r="B232">
        <v>5.0309399999999997E-2</v>
      </c>
      <c r="C232">
        <v>2.5233200000000001E-2</v>
      </c>
      <c r="D232">
        <v>5.5528699999999997E-3</v>
      </c>
      <c r="E232">
        <v>9.44154E-3</v>
      </c>
    </row>
    <row r="233" spans="1:5" x14ac:dyDescent="0.2">
      <c r="A233">
        <v>621.93060000000003</v>
      </c>
      <c r="B233">
        <v>5.0550900000000003E-2</v>
      </c>
      <c r="C233">
        <v>2.4723200000000001E-2</v>
      </c>
      <c r="D233">
        <v>5.5632800000000003E-3</v>
      </c>
      <c r="E233">
        <v>9.40356E-3</v>
      </c>
    </row>
    <row r="234" spans="1:5" x14ac:dyDescent="0.2">
      <c r="A234">
        <v>622.89480000000003</v>
      </c>
      <c r="B234">
        <v>5.0776700000000001E-2</v>
      </c>
      <c r="C234">
        <v>2.4506400000000001E-2</v>
      </c>
      <c r="D234">
        <v>5.7092999999999996E-3</v>
      </c>
      <c r="E234">
        <v>9.5077600000000005E-3</v>
      </c>
    </row>
    <row r="235" spans="1:5" x14ac:dyDescent="0.2">
      <c r="A235">
        <v>623.85910000000001</v>
      </c>
      <c r="B235">
        <v>5.09217E-2</v>
      </c>
      <c r="C235">
        <v>2.4505099999999998E-2</v>
      </c>
      <c r="D235">
        <v>5.8529000000000003E-3</v>
      </c>
      <c r="E235">
        <v>9.7549500000000001E-3</v>
      </c>
    </row>
    <row r="236" spans="1:5" x14ac:dyDescent="0.2">
      <c r="A236">
        <v>624.82330000000002</v>
      </c>
      <c r="B236">
        <v>5.0915500000000002E-2</v>
      </c>
      <c r="C236">
        <v>2.4572799999999999E-2</v>
      </c>
      <c r="D236">
        <v>5.9026800000000004E-3</v>
      </c>
      <c r="E236">
        <v>1.00917E-2</v>
      </c>
    </row>
    <row r="237" spans="1:5" x14ac:dyDescent="0.2">
      <c r="A237">
        <v>625.78750000000002</v>
      </c>
      <c r="B237">
        <v>5.0743000000000003E-2</v>
      </c>
      <c r="C237">
        <v>2.4568699999999999E-2</v>
      </c>
      <c r="D237">
        <v>5.8552400000000003E-3</v>
      </c>
      <c r="E237">
        <v>1.0429300000000001E-2</v>
      </c>
    </row>
    <row r="238" spans="1:5" x14ac:dyDescent="0.2">
      <c r="A238">
        <v>626.7518</v>
      </c>
      <c r="B238">
        <v>5.0481600000000001E-2</v>
      </c>
      <c r="C238">
        <v>2.4436800000000002E-2</v>
      </c>
      <c r="D238">
        <v>5.7929399999999999E-3</v>
      </c>
      <c r="E238">
        <v>1.0695E-2</v>
      </c>
    </row>
    <row r="239" spans="1:5" x14ac:dyDescent="0.2">
      <c r="A239">
        <v>627.71600000000001</v>
      </c>
      <c r="B239">
        <v>5.0277700000000002E-2</v>
      </c>
      <c r="C239">
        <v>2.42349E-2</v>
      </c>
      <c r="D239">
        <v>5.8378299999999996E-3</v>
      </c>
      <c r="E239">
        <v>1.08851E-2</v>
      </c>
    </row>
    <row r="240" spans="1:5" x14ac:dyDescent="0.2">
      <c r="A240">
        <v>628.68020000000001</v>
      </c>
      <c r="B240">
        <v>5.0274399999999997E-2</v>
      </c>
      <c r="C240">
        <v>2.4092599999999999E-2</v>
      </c>
      <c r="D240">
        <v>6.0902100000000004E-3</v>
      </c>
      <c r="E240">
        <v>1.1074199999999999E-2</v>
      </c>
    </row>
    <row r="241" spans="1:5" x14ac:dyDescent="0.2">
      <c r="A241">
        <v>629.64449999999999</v>
      </c>
      <c r="B241">
        <v>5.0534000000000003E-2</v>
      </c>
      <c r="C241">
        <v>2.4132399999999998E-2</v>
      </c>
      <c r="D241">
        <v>6.5858000000000002E-3</v>
      </c>
      <c r="E241">
        <v>1.137E-2</v>
      </c>
    </row>
    <row r="242" spans="1:5" x14ac:dyDescent="0.2">
      <c r="A242">
        <v>630.6087</v>
      </c>
      <c r="B242">
        <v>5.1003199999999999E-2</v>
      </c>
      <c r="C242">
        <v>2.4409E-2</v>
      </c>
      <c r="D242">
        <v>7.2867399999999999E-3</v>
      </c>
      <c r="E242">
        <v>1.18408E-2</v>
      </c>
    </row>
    <row r="243" spans="1:5" x14ac:dyDescent="0.2">
      <c r="A243">
        <v>631.5729</v>
      </c>
      <c r="B243">
        <v>5.1536400000000003E-2</v>
      </c>
      <c r="C243">
        <v>2.4896600000000001E-2</v>
      </c>
      <c r="D243">
        <v>8.1009299999999992E-3</v>
      </c>
      <c r="E243">
        <v>1.2462300000000001E-2</v>
      </c>
    </row>
    <row r="244" spans="1:5" x14ac:dyDescent="0.2">
      <c r="A244">
        <v>632.53719999999998</v>
      </c>
      <c r="B244">
        <v>5.1967199999999998E-2</v>
      </c>
      <c r="C244">
        <v>2.5519099999999999E-2</v>
      </c>
      <c r="D244">
        <v>8.9139900000000001E-3</v>
      </c>
      <c r="E244">
        <v>1.31165E-2</v>
      </c>
    </row>
    <row r="245" spans="1:5" x14ac:dyDescent="0.2">
      <c r="A245">
        <v>633.50139999999999</v>
      </c>
      <c r="B245">
        <v>5.2188600000000002E-2</v>
      </c>
      <c r="C245">
        <v>2.6190000000000001E-2</v>
      </c>
      <c r="D245">
        <v>9.6179300000000002E-3</v>
      </c>
      <c r="E245">
        <v>1.3642899999999999E-2</v>
      </c>
    </row>
    <row r="246" spans="1:5" x14ac:dyDescent="0.2">
      <c r="A246">
        <v>634.46559999999999</v>
      </c>
      <c r="B246">
        <v>5.21948E-2</v>
      </c>
      <c r="C246">
        <v>2.6830400000000001E-2</v>
      </c>
      <c r="D246">
        <v>1.0128399999999999E-2</v>
      </c>
      <c r="E246">
        <v>1.3913500000000001E-2</v>
      </c>
    </row>
    <row r="247" spans="1:5" x14ac:dyDescent="0.2">
      <c r="A247">
        <v>635.42989999999998</v>
      </c>
      <c r="B247">
        <v>5.2058399999999998E-2</v>
      </c>
      <c r="C247">
        <v>2.7359899999999999E-2</v>
      </c>
      <c r="D247">
        <v>1.03927E-2</v>
      </c>
      <c r="E247">
        <v>1.38853E-2</v>
      </c>
    </row>
    <row r="248" spans="1:5" x14ac:dyDescent="0.2">
      <c r="A248">
        <v>636.39409999999998</v>
      </c>
      <c r="B248">
        <v>5.1859700000000002E-2</v>
      </c>
      <c r="C248">
        <v>2.7686499999999999E-2</v>
      </c>
      <c r="D248">
        <v>1.0395E-2</v>
      </c>
      <c r="E248">
        <v>1.36037E-2</v>
      </c>
    </row>
    <row r="249" spans="1:5" x14ac:dyDescent="0.2">
      <c r="A249">
        <v>637.35829999999999</v>
      </c>
      <c r="B249">
        <v>5.1622500000000002E-2</v>
      </c>
      <c r="C249">
        <v>2.7721900000000001E-2</v>
      </c>
      <c r="D249">
        <v>1.01628E-2</v>
      </c>
      <c r="E249">
        <v>1.3163899999999999E-2</v>
      </c>
    </row>
    <row r="250" spans="1:5" x14ac:dyDescent="0.2">
      <c r="A250">
        <v>638.32259999999997</v>
      </c>
      <c r="B250">
        <v>5.1301399999999997E-2</v>
      </c>
      <c r="C250">
        <v>2.7427300000000002E-2</v>
      </c>
      <c r="D250">
        <v>9.7674400000000005E-3</v>
      </c>
      <c r="E250">
        <v>1.2663900000000001E-2</v>
      </c>
    </row>
    <row r="251" spans="1:5" x14ac:dyDescent="0.2">
      <c r="A251">
        <v>639.28679999999997</v>
      </c>
      <c r="B251">
        <v>5.0825500000000003E-2</v>
      </c>
      <c r="C251">
        <v>2.6855500000000001E-2</v>
      </c>
      <c r="D251">
        <v>9.3102800000000006E-3</v>
      </c>
      <c r="E251">
        <v>1.2178599999999999E-2</v>
      </c>
    </row>
    <row r="252" spans="1:5" x14ac:dyDescent="0.2">
      <c r="A252">
        <v>640.25099999999998</v>
      </c>
      <c r="B252">
        <v>5.0161400000000002E-2</v>
      </c>
      <c r="C252">
        <v>2.6154899999999998E-2</v>
      </c>
      <c r="D252">
        <v>8.8931600000000006E-3</v>
      </c>
      <c r="E252">
        <v>1.17585E-2</v>
      </c>
    </row>
    <row r="253" spans="1:5" x14ac:dyDescent="0.2">
      <c r="A253">
        <v>641.21529999999996</v>
      </c>
      <c r="B253">
        <v>4.9346899999999999E-2</v>
      </c>
      <c r="C253">
        <v>2.55178E-2</v>
      </c>
      <c r="D253">
        <v>8.5821200000000004E-3</v>
      </c>
      <c r="E253">
        <v>1.1437599999999999E-2</v>
      </c>
    </row>
    <row r="254" spans="1:5" x14ac:dyDescent="0.2">
      <c r="A254">
        <v>642.17949999999996</v>
      </c>
      <c r="B254">
        <v>4.84739E-2</v>
      </c>
      <c r="C254">
        <v>2.5099199999999999E-2</v>
      </c>
      <c r="D254">
        <v>8.3849900000000002E-3</v>
      </c>
      <c r="E254">
        <v>1.1238700000000001E-2</v>
      </c>
    </row>
    <row r="255" spans="1:5" x14ac:dyDescent="0.2">
      <c r="A255">
        <v>643.14369999999997</v>
      </c>
      <c r="B255">
        <v>4.7635900000000002E-2</v>
      </c>
      <c r="C255">
        <v>2.49517E-2</v>
      </c>
      <c r="D255">
        <v>8.2581500000000006E-3</v>
      </c>
      <c r="E255">
        <v>1.11711E-2</v>
      </c>
    </row>
    <row r="256" spans="1:5" x14ac:dyDescent="0.2">
      <c r="A256">
        <v>644.10799999999995</v>
      </c>
      <c r="B256">
        <v>4.6880499999999999E-2</v>
      </c>
      <c r="C256">
        <v>2.50136E-2</v>
      </c>
      <c r="D256">
        <v>8.13878E-3</v>
      </c>
      <c r="E256">
        <v>1.12272E-2</v>
      </c>
    </row>
    <row r="257" spans="1:5" x14ac:dyDescent="0.2">
      <c r="A257">
        <v>645.07219999999995</v>
      </c>
      <c r="B257">
        <v>4.62015E-2</v>
      </c>
      <c r="C257">
        <v>2.51516E-2</v>
      </c>
      <c r="D257">
        <v>7.9794199999999992E-3</v>
      </c>
      <c r="E257">
        <v>1.13825E-2</v>
      </c>
    </row>
    <row r="258" spans="1:5" x14ac:dyDescent="0.2">
      <c r="A258">
        <v>646.03639999999996</v>
      </c>
      <c r="B258">
        <v>4.5567799999999999E-2</v>
      </c>
      <c r="C258">
        <v>2.5224699999999999E-2</v>
      </c>
      <c r="D258">
        <v>7.7612000000000002E-3</v>
      </c>
      <c r="E258">
        <v>1.15978E-2</v>
      </c>
    </row>
    <row r="259" spans="1:5" x14ac:dyDescent="0.2">
      <c r="A259">
        <v>647.00070000000005</v>
      </c>
      <c r="B259">
        <v>4.4963999999999997E-2</v>
      </c>
      <c r="C259">
        <v>2.51381E-2</v>
      </c>
      <c r="D259">
        <v>7.4815300000000001E-3</v>
      </c>
      <c r="E259">
        <v>1.1825199999999999E-2</v>
      </c>
    </row>
    <row r="260" spans="1:5" x14ac:dyDescent="0.2">
      <c r="A260">
        <v>647.96489999999994</v>
      </c>
      <c r="B260">
        <v>4.44144E-2</v>
      </c>
      <c r="C260">
        <v>2.4871799999999999E-2</v>
      </c>
      <c r="D260">
        <v>7.1340400000000003E-3</v>
      </c>
      <c r="E260">
        <v>1.2017699999999999E-2</v>
      </c>
    </row>
    <row r="261" spans="1:5" x14ac:dyDescent="0.2">
      <c r="A261">
        <v>648.92909999999995</v>
      </c>
      <c r="B261">
        <v>4.3975199999999999E-2</v>
      </c>
      <c r="C261">
        <v>2.44838E-2</v>
      </c>
      <c r="D261">
        <v>6.7049600000000003E-3</v>
      </c>
      <c r="E261">
        <v>1.21463E-2</v>
      </c>
    </row>
    <row r="262" spans="1:5" x14ac:dyDescent="0.2">
      <c r="A262">
        <v>649.89340000000004</v>
      </c>
      <c r="B262">
        <v>4.3704699999999999E-2</v>
      </c>
      <c r="C262">
        <v>2.4087299999999999E-2</v>
      </c>
      <c r="D262">
        <v>6.1938699999999998E-3</v>
      </c>
      <c r="E262">
        <v>1.22171E-2</v>
      </c>
    </row>
    <row r="263" spans="1:5" x14ac:dyDescent="0.2">
      <c r="A263">
        <v>650.85760000000005</v>
      </c>
      <c r="B263">
        <v>4.3632700000000003E-2</v>
      </c>
      <c r="C263">
        <v>2.38038E-2</v>
      </c>
      <c r="D263">
        <v>5.6410100000000001E-3</v>
      </c>
      <c r="E263">
        <v>1.2274E-2</v>
      </c>
    </row>
    <row r="264" spans="1:5" x14ac:dyDescent="0.2">
      <c r="A264">
        <v>651.82180000000005</v>
      </c>
      <c r="B264">
        <v>4.3749400000000001E-2</v>
      </c>
      <c r="C264">
        <v>2.3713600000000001E-2</v>
      </c>
      <c r="D264">
        <v>5.1319099999999999E-3</v>
      </c>
      <c r="E264">
        <v>1.2379299999999999E-2</v>
      </c>
    </row>
    <row r="265" spans="1:5" x14ac:dyDescent="0.2">
      <c r="A265">
        <v>652.78610000000003</v>
      </c>
      <c r="B265">
        <v>4.4013499999999997E-2</v>
      </c>
      <c r="C265">
        <v>2.38289E-2</v>
      </c>
      <c r="D265">
        <v>4.7700399999999997E-3</v>
      </c>
      <c r="E265">
        <v>1.25816E-2</v>
      </c>
    </row>
    <row r="266" spans="1:5" x14ac:dyDescent="0.2">
      <c r="A266">
        <v>653.75030000000004</v>
      </c>
      <c r="B266">
        <v>4.4364300000000002E-2</v>
      </c>
      <c r="C266">
        <v>2.41024E-2</v>
      </c>
      <c r="D266">
        <v>4.6331799999999998E-3</v>
      </c>
      <c r="E266">
        <v>1.28903E-2</v>
      </c>
    </row>
    <row r="267" spans="1:5" x14ac:dyDescent="0.2">
      <c r="A267">
        <v>654.71450000000004</v>
      </c>
      <c r="B267">
        <v>4.4729400000000002E-2</v>
      </c>
      <c r="C267">
        <v>2.4461400000000001E-2</v>
      </c>
      <c r="D267">
        <v>4.7377499999999998E-3</v>
      </c>
      <c r="E267">
        <v>1.32692E-2</v>
      </c>
    </row>
    <row r="268" spans="1:5" x14ac:dyDescent="0.2">
      <c r="A268">
        <v>655.67880000000002</v>
      </c>
      <c r="B268">
        <v>4.50348E-2</v>
      </c>
      <c r="C268">
        <v>2.4845699999999998E-2</v>
      </c>
      <c r="D268">
        <v>5.0314699999999997E-3</v>
      </c>
      <c r="E268">
        <v>1.3653500000000001E-2</v>
      </c>
    </row>
    <row r="269" spans="1:5" x14ac:dyDescent="0.2">
      <c r="A269">
        <v>656.64300000000003</v>
      </c>
      <c r="B269">
        <v>4.5224899999999998E-2</v>
      </c>
      <c r="C269">
        <v>2.52304E-2</v>
      </c>
      <c r="D269">
        <v>5.4242800000000001E-3</v>
      </c>
      <c r="E269">
        <v>1.39793E-2</v>
      </c>
    </row>
    <row r="270" spans="1:5" x14ac:dyDescent="0.2">
      <c r="A270">
        <v>657.60720000000003</v>
      </c>
      <c r="B270">
        <v>4.5280899999999999E-2</v>
      </c>
      <c r="C270">
        <v>2.5617399999999999E-2</v>
      </c>
      <c r="D270">
        <v>5.8405200000000001E-3</v>
      </c>
      <c r="E270">
        <v>1.4206699999999999E-2</v>
      </c>
    </row>
    <row r="271" spans="1:5" x14ac:dyDescent="0.2">
      <c r="A271">
        <v>658.57150000000001</v>
      </c>
      <c r="B271">
        <v>4.5224800000000002E-2</v>
      </c>
      <c r="C271">
        <v>2.6005199999999999E-2</v>
      </c>
      <c r="D271">
        <v>6.25195E-3</v>
      </c>
      <c r="E271">
        <v>1.43205E-2</v>
      </c>
    </row>
    <row r="272" spans="1:5" x14ac:dyDescent="0.2">
      <c r="A272">
        <v>659.53570000000002</v>
      </c>
      <c r="B272">
        <v>4.5104600000000002E-2</v>
      </c>
      <c r="C272">
        <v>2.6362400000000001E-2</v>
      </c>
      <c r="D272">
        <v>6.66498E-3</v>
      </c>
      <c r="E272">
        <v>1.4315400000000001E-2</v>
      </c>
    </row>
    <row r="273" spans="1:5" x14ac:dyDescent="0.2">
      <c r="A273">
        <v>660.49990000000003</v>
      </c>
      <c r="B273">
        <v>4.4970299999999998E-2</v>
      </c>
      <c r="C273">
        <v>2.6632900000000001E-2</v>
      </c>
      <c r="D273">
        <v>7.0757399999999996E-3</v>
      </c>
      <c r="E273">
        <v>1.41897E-2</v>
      </c>
    </row>
    <row r="274" spans="1:5" x14ac:dyDescent="0.2">
      <c r="A274">
        <v>661.46420000000001</v>
      </c>
      <c r="B274">
        <v>4.48519E-2</v>
      </c>
      <c r="C274">
        <v>2.6777200000000001E-2</v>
      </c>
      <c r="D274">
        <v>7.4403300000000002E-3</v>
      </c>
      <c r="E274">
        <v>1.3958E-2</v>
      </c>
    </row>
    <row r="275" spans="1:5" x14ac:dyDescent="0.2">
      <c r="A275">
        <v>662.42840000000001</v>
      </c>
      <c r="B275">
        <v>4.47549E-2</v>
      </c>
      <c r="C275">
        <v>2.68112E-2</v>
      </c>
      <c r="D275">
        <v>7.6967499999999996E-3</v>
      </c>
      <c r="E275">
        <v>1.3665200000000001E-2</v>
      </c>
    </row>
    <row r="276" spans="1:5" x14ac:dyDescent="0.2">
      <c r="A276">
        <v>663.39260000000002</v>
      </c>
      <c r="B276">
        <v>4.46767E-2</v>
      </c>
      <c r="C276">
        <v>2.6803899999999999E-2</v>
      </c>
      <c r="D276">
        <v>7.8148899999999997E-3</v>
      </c>
      <c r="E276">
        <v>1.3384699999999999E-2</v>
      </c>
    </row>
    <row r="277" spans="1:5" x14ac:dyDescent="0.2">
      <c r="A277">
        <v>664.3569</v>
      </c>
      <c r="B277">
        <v>4.4632400000000003E-2</v>
      </c>
      <c r="C277">
        <v>2.6847300000000001E-2</v>
      </c>
      <c r="D277">
        <v>7.8240500000000008E-3</v>
      </c>
      <c r="E277">
        <v>1.3210599999999999E-2</v>
      </c>
    </row>
    <row r="278" spans="1:5" x14ac:dyDescent="0.2">
      <c r="A278">
        <v>665.3211</v>
      </c>
      <c r="B278">
        <v>4.4679900000000002E-2</v>
      </c>
      <c r="C278">
        <v>2.7041300000000001E-2</v>
      </c>
      <c r="D278">
        <v>7.8128E-3</v>
      </c>
      <c r="E278">
        <v>1.32657E-2</v>
      </c>
    </row>
    <row r="279" spans="1:5" x14ac:dyDescent="0.2">
      <c r="A279">
        <v>666.28530000000001</v>
      </c>
      <c r="B279">
        <v>4.4946600000000003E-2</v>
      </c>
      <c r="C279">
        <v>2.7498700000000001E-2</v>
      </c>
      <c r="D279">
        <v>7.9252699999999999E-3</v>
      </c>
      <c r="E279">
        <v>1.3713599999999999E-2</v>
      </c>
    </row>
    <row r="280" spans="1:5" x14ac:dyDescent="0.2">
      <c r="A280">
        <v>667.24959999999999</v>
      </c>
      <c r="B280">
        <v>4.5615999999999997E-2</v>
      </c>
      <c r="C280">
        <v>2.8307700000000002E-2</v>
      </c>
      <c r="D280">
        <v>8.3272899999999993E-3</v>
      </c>
      <c r="E280">
        <v>1.46885E-2</v>
      </c>
    </row>
    <row r="281" spans="1:5" x14ac:dyDescent="0.2">
      <c r="A281">
        <v>668.21379999999999</v>
      </c>
      <c r="B281">
        <v>4.6733299999999998E-2</v>
      </c>
      <c r="C281">
        <v>2.9356500000000001E-2</v>
      </c>
      <c r="D281">
        <v>9.0261300000000003E-3</v>
      </c>
      <c r="E281">
        <v>1.6002200000000001E-2</v>
      </c>
    </row>
    <row r="282" spans="1:5" x14ac:dyDescent="0.2">
      <c r="A282">
        <v>669.178</v>
      </c>
      <c r="B282">
        <v>4.7891700000000002E-2</v>
      </c>
      <c r="C282">
        <v>3.02125E-2</v>
      </c>
      <c r="D282">
        <v>9.6479700000000005E-3</v>
      </c>
      <c r="E282">
        <v>1.69628E-2</v>
      </c>
    </row>
    <row r="283" spans="1:5" x14ac:dyDescent="0.2">
      <c r="A283">
        <v>670.14229999999998</v>
      </c>
      <c r="B283">
        <v>4.8547100000000003E-2</v>
      </c>
      <c r="C283">
        <v>3.0562700000000002E-2</v>
      </c>
      <c r="D283">
        <v>9.7813299999999995E-3</v>
      </c>
      <c r="E283">
        <v>1.7111399999999999E-2</v>
      </c>
    </row>
    <row r="284" spans="1:5" x14ac:dyDescent="0.2">
      <c r="A284">
        <v>671.10649999999998</v>
      </c>
      <c r="B284">
        <v>4.8631599999999997E-2</v>
      </c>
      <c r="C284">
        <v>3.0560199999999999E-2</v>
      </c>
      <c r="D284">
        <v>9.45586E-3</v>
      </c>
      <c r="E284">
        <v>1.67584E-2</v>
      </c>
    </row>
    <row r="285" spans="1:5" x14ac:dyDescent="0.2">
      <c r="A285">
        <v>672.07069999999999</v>
      </c>
      <c r="B285">
        <v>4.8364699999999997E-2</v>
      </c>
      <c r="C285">
        <v>3.0482100000000002E-2</v>
      </c>
      <c r="D285">
        <v>8.9094799999999991E-3</v>
      </c>
      <c r="E285">
        <v>1.6400600000000001E-2</v>
      </c>
    </row>
    <row r="286" spans="1:5" x14ac:dyDescent="0.2">
      <c r="A286">
        <v>673.03499999999997</v>
      </c>
      <c r="B286">
        <v>4.7909500000000001E-2</v>
      </c>
      <c r="C286">
        <v>3.0494E-2</v>
      </c>
      <c r="D286">
        <v>8.3039099999999994E-3</v>
      </c>
      <c r="E286">
        <v>1.6332099999999999E-2</v>
      </c>
    </row>
    <row r="287" spans="1:5" x14ac:dyDescent="0.2">
      <c r="A287">
        <v>673.99919999999997</v>
      </c>
      <c r="B287">
        <v>4.7336400000000001E-2</v>
      </c>
      <c r="C287">
        <v>3.0683999999999999E-2</v>
      </c>
      <c r="D287">
        <v>7.7096999999999999E-3</v>
      </c>
      <c r="E287">
        <v>1.6674600000000001E-2</v>
      </c>
    </row>
    <row r="288" spans="1:5" x14ac:dyDescent="0.2">
      <c r="A288">
        <v>674.96339999999998</v>
      </c>
      <c r="B288">
        <v>4.6694899999999998E-2</v>
      </c>
      <c r="C288">
        <v>3.1123499999999998E-2</v>
      </c>
      <c r="D288">
        <v>7.1602000000000002E-3</v>
      </c>
      <c r="E288">
        <v>1.7432E-2</v>
      </c>
    </row>
    <row r="289" spans="1:5" x14ac:dyDescent="0.2">
      <c r="A289">
        <v>675.92769999999996</v>
      </c>
      <c r="B289">
        <v>4.6068199999999997E-2</v>
      </c>
      <c r="C289">
        <v>3.18769E-2</v>
      </c>
      <c r="D289">
        <v>6.6848599999999999E-3</v>
      </c>
      <c r="E289">
        <v>1.8496800000000001E-2</v>
      </c>
    </row>
    <row r="290" spans="1:5" x14ac:dyDescent="0.2">
      <c r="A290">
        <v>676.89189999999996</v>
      </c>
      <c r="B290">
        <v>4.5571399999999998E-2</v>
      </c>
      <c r="C290">
        <v>3.2968900000000002E-2</v>
      </c>
      <c r="D290">
        <v>6.3159499999999999E-3</v>
      </c>
      <c r="E290">
        <v>1.9691699999999999E-2</v>
      </c>
    </row>
    <row r="291" spans="1:5" x14ac:dyDescent="0.2">
      <c r="A291">
        <v>677.85609999999997</v>
      </c>
      <c r="B291">
        <v>4.52976E-2</v>
      </c>
      <c r="C291">
        <v>3.4341999999999998E-2</v>
      </c>
      <c r="D291">
        <v>6.0784699999999999E-3</v>
      </c>
      <c r="E291">
        <v>2.0875100000000001E-2</v>
      </c>
    </row>
    <row r="292" spans="1:5" x14ac:dyDescent="0.2">
      <c r="A292">
        <v>678.82039999999995</v>
      </c>
      <c r="B292">
        <v>4.5271400000000003E-2</v>
      </c>
      <c r="C292">
        <v>3.5840499999999997E-2</v>
      </c>
      <c r="D292">
        <v>5.9789200000000004E-3</v>
      </c>
      <c r="E292">
        <v>2.2027999999999999E-2</v>
      </c>
    </row>
    <row r="293" spans="1:5" x14ac:dyDescent="0.2">
      <c r="A293">
        <v>679.78459999999995</v>
      </c>
      <c r="B293">
        <v>4.54583E-2</v>
      </c>
      <c r="C293">
        <v>3.72322E-2</v>
      </c>
      <c r="D293">
        <v>6.00294E-3</v>
      </c>
      <c r="E293">
        <v>2.3238399999999999E-2</v>
      </c>
    </row>
    <row r="294" spans="1:5" x14ac:dyDescent="0.2">
      <c r="A294">
        <v>680.74879999999996</v>
      </c>
      <c r="B294">
        <v>4.58111E-2</v>
      </c>
      <c r="C294">
        <v>3.8264199999999998E-2</v>
      </c>
      <c r="D294">
        <v>6.1202699999999997E-3</v>
      </c>
      <c r="E294">
        <v>2.4612200000000001E-2</v>
      </c>
    </row>
    <row r="295" spans="1:5" x14ac:dyDescent="0.2">
      <c r="A295">
        <v>681.71310000000005</v>
      </c>
      <c r="B295">
        <v>4.6312100000000002E-2</v>
      </c>
      <c r="C295">
        <v>3.8754700000000003E-2</v>
      </c>
      <c r="D295">
        <v>6.2941100000000003E-3</v>
      </c>
      <c r="E295">
        <v>2.6188599999999999E-2</v>
      </c>
    </row>
    <row r="296" spans="1:5" x14ac:dyDescent="0.2">
      <c r="A296">
        <v>682.67729999999995</v>
      </c>
      <c r="B296">
        <v>4.6980800000000003E-2</v>
      </c>
      <c r="C296">
        <v>3.8679600000000001E-2</v>
      </c>
      <c r="D296">
        <v>6.4936300000000002E-3</v>
      </c>
      <c r="E296">
        <v>2.79118E-2</v>
      </c>
    </row>
    <row r="297" spans="1:5" x14ac:dyDescent="0.2">
      <c r="A297">
        <v>683.64149999999995</v>
      </c>
      <c r="B297">
        <v>4.78419E-2</v>
      </c>
      <c r="C297">
        <v>3.8185900000000002E-2</v>
      </c>
      <c r="D297">
        <v>6.7037700000000004E-3</v>
      </c>
      <c r="E297">
        <v>2.9659999999999999E-2</v>
      </c>
    </row>
    <row r="298" spans="1:5" x14ac:dyDescent="0.2">
      <c r="A298">
        <v>684.60580000000004</v>
      </c>
      <c r="B298">
        <v>4.8876000000000003E-2</v>
      </c>
      <c r="C298">
        <v>3.7509500000000001E-2</v>
      </c>
      <c r="D298">
        <v>6.9251699999999996E-3</v>
      </c>
      <c r="E298">
        <v>3.1299100000000003E-2</v>
      </c>
    </row>
    <row r="299" spans="1:5" x14ac:dyDescent="0.2">
      <c r="A299">
        <v>685.57</v>
      </c>
      <c r="B299">
        <v>4.9985500000000002E-2</v>
      </c>
      <c r="C299">
        <v>3.6858200000000001E-2</v>
      </c>
      <c r="D299">
        <v>7.1645700000000003E-3</v>
      </c>
      <c r="E299">
        <v>3.2722599999999998E-2</v>
      </c>
    </row>
    <row r="300" spans="1:5" x14ac:dyDescent="0.2">
      <c r="A300">
        <v>686.53420000000006</v>
      </c>
      <c r="B300">
        <v>5.1000999999999998E-2</v>
      </c>
      <c r="C300">
        <v>3.6333799999999999E-2</v>
      </c>
      <c r="D300">
        <v>7.4227099999999999E-3</v>
      </c>
      <c r="E300">
        <v>3.3865800000000001E-2</v>
      </c>
    </row>
    <row r="301" spans="1:5" x14ac:dyDescent="0.2">
      <c r="A301">
        <v>687.49850000000004</v>
      </c>
      <c r="B301">
        <v>5.1732300000000002E-2</v>
      </c>
      <c r="C301">
        <v>3.5915599999999999E-2</v>
      </c>
      <c r="D301">
        <v>7.6856499999999996E-3</v>
      </c>
      <c r="E301">
        <v>3.4700799999999997E-2</v>
      </c>
    </row>
    <row r="302" spans="1:5" x14ac:dyDescent="0.2">
      <c r="A302">
        <v>688.46270000000004</v>
      </c>
      <c r="B302">
        <v>5.2040400000000001E-2</v>
      </c>
      <c r="C302">
        <v>3.5494999999999999E-2</v>
      </c>
      <c r="D302">
        <v>7.9213300000000007E-3</v>
      </c>
      <c r="E302">
        <v>3.5221200000000001E-2</v>
      </c>
    </row>
    <row r="303" spans="1:5" x14ac:dyDescent="0.2">
      <c r="A303">
        <v>689.42690000000005</v>
      </c>
      <c r="B303">
        <v>5.1889699999999997E-2</v>
      </c>
      <c r="C303">
        <v>3.4936599999999998E-2</v>
      </c>
      <c r="D303">
        <v>8.0821199999999999E-3</v>
      </c>
      <c r="E303">
        <v>3.5422099999999998E-2</v>
      </c>
    </row>
    <row r="304" spans="1:5" x14ac:dyDescent="0.2">
      <c r="A304">
        <v>690.39120000000003</v>
      </c>
      <c r="B304">
        <v>5.1347499999999997E-2</v>
      </c>
      <c r="C304">
        <v>3.4139000000000003E-2</v>
      </c>
      <c r="D304">
        <v>8.1142200000000001E-3</v>
      </c>
      <c r="E304">
        <v>3.5285200000000003E-2</v>
      </c>
    </row>
    <row r="305" spans="1:7" x14ac:dyDescent="0.2">
      <c r="A305">
        <v>691.35540000000003</v>
      </c>
      <c r="B305">
        <v>5.0539000000000001E-2</v>
      </c>
      <c r="C305">
        <v>3.3072400000000002E-2</v>
      </c>
      <c r="D305">
        <v>7.9735699999999993E-3</v>
      </c>
      <c r="E305">
        <v>3.4778400000000001E-2</v>
      </c>
    </row>
    <row r="306" spans="1:7" x14ac:dyDescent="0.2">
      <c r="A306">
        <v>692.31960000000004</v>
      </c>
      <c r="B306">
        <v>4.9593499999999999E-2</v>
      </c>
      <c r="C306">
        <v>3.1787299999999998E-2</v>
      </c>
      <c r="D306">
        <v>7.6445300000000001E-3</v>
      </c>
      <c r="E306">
        <v>3.3868500000000003E-2</v>
      </c>
    </row>
    <row r="307" spans="1:7" x14ac:dyDescent="0.2">
      <c r="A307">
        <v>693.28390000000002</v>
      </c>
      <c r="B307">
        <v>4.8616699999999999E-2</v>
      </c>
      <c r="C307">
        <v>3.0397500000000001E-2</v>
      </c>
      <c r="D307">
        <v>7.1541E-3</v>
      </c>
      <c r="E307">
        <v>3.25388E-2</v>
      </c>
    </row>
    <row r="308" spans="1:7" x14ac:dyDescent="0.2">
      <c r="A308">
        <v>694.24810000000002</v>
      </c>
      <c r="B308">
        <v>4.7693800000000001E-2</v>
      </c>
      <c r="C308">
        <v>2.90505E-2</v>
      </c>
      <c r="D308">
        <v>6.57517E-3</v>
      </c>
      <c r="E308">
        <v>3.0806E-2</v>
      </c>
    </row>
    <row r="309" spans="1:7" x14ac:dyDescent="0.2">
      <c r="A309">
        <v>695.21230000000003</v>
      </c>
      <c r="B309">
        <v>4.6909199999999998E-2</v>
      </c>
      <c r="C309">
        <v>2.7891900000000001E-2</v>
      </c>
      <c r="D309">
        <v>6.0148299999999997E-3</v>
      </c>
      <c r="E309">
        <v>2.8737700000000001E-2</v>
      </c>
    </row>
    <row r="310" spans="1:7" x14ac:dyDescent="0.2">
      <c r="A310">
        <v>696.17660000000001</v>
      </c>
      <c r="B310">
        <v>4.6354699999999999E-2</v>
      </c>
      <c r="C310">
        <v>2.70332E-2</v>
      </c>
      <c r="D310">
        <v>5.5879700000000003E-3</v>
      </c>
      <c r="E310">
        <v>2.6464100000000001E-2</v>
      </c>
    </row>
    <row r="311" spans="1:7" x14ac:dyDescent="0.2">
      <c r="A311">
        <v>697.14080000000001</v>
      </c>
      <c r="B311">
        <v>4.6110100000000001E-2</v>
      </c>
      <c r="C311">
        <v>2.6525099999999999E-2</v>
      </c>
      <c r="D311">
        <v>5.3816699999999999E-3</v>
      </c>
      <c r="E311">
        <v>2.41724E-2</v>
      </c>
    </row>
    <row r="312" spans="1:7" x14ac:dyDescent="0.2">
      <c r="A312">
        <v>698.10500000000002</v>
      </c>
      <c r="B312">
        <v>4.6206200000000003E-2</v>
      </c>
      <c r="C312">
        <v>2.6347200000000001E-2</v>
      </c>
      <c r="D312">
        <v>5.4233800000000002E-3</v>
      </c>
      <c r="E312">
        <v>2.2069499999999999E-2</v>
      </c>
    </row>
    <row r="313" spans="1:7" x14ac:dyDescent="0.2">
      <c r="A313">
        <v>699.0693</v>
      </c>
      <c r="B313">
        <v>4.6593900000000001E-2</v>
      </c>
      <c r="C313">
        <v>2.64204E-2</v>
      </c>
      <c r="D313">
        <v>5.6691700000000003E-3</v>
      </c>
      <c r="E313">
        <v>2.0325300000000001E-2</v>
      </c>
    </row>
    <row r="314" spans="1:7" x14ac:dyDescent="0.2">
      <c r="A314">
        <v>700.0335</v>
      </c>
      <c r="B314">
        <v>4.7149799999999999E-2</v>
      </c>
      <c r="C314">
        <v>2.6638499999999999E-2</v>
      </c>
      <c r="D314">
        <v>6.0202700000000003E-3</v>
      </c>
      <c r="E314">
        <v>1.90239E-2</v>
      </c>
    </row>
    <row r="315" spans="1:7" x14ac:dyDescent="0.2">
      <c r="A315">
        <v>700.99770000000001</v>
      </c>
      <c r="B315">
        <v>4.7719200000000003E-2</v>
      </c>
      <c r="C315">
        <v>2.6903400000000001E-2</v>
      </c>
      <c r="D315">
        <v>6.3603399999999999E-3</v>
      </c>
      <c r="E315">
        <v>1.8151500000000001E-2</v>
      </c>
    </row>
    <row r="316" spans="1:7" x14ac:dyDescent="0.2">
      <c r="A316">
        <v>701.96199999999999</v>
      </c>
      <c r="B316">
        <v>4.81754E-2</v>
      </c>
      <c r="C316">
        <v>2.7147899999999999E-2</v>
      </c>
      <c r="D316">
        <v>6.5945600000000002E-3</v>
      </c>
      <c r="E316">
        <v>1.7621000000000001E-2</v>
      </c>
    </row>
    <row r="317" spans="1:7" x14ac:dyDescent="0.2">
      <c r="A317">
        <v>702.92619999999999</v>
      </c>
      <c r="B317">
        <v>4.8464300000000002E-2</v>
      </c>
      <c r="C317">
        <v>2.7337299999999998E-2</v>
      </c>
      <c r="D317">
        <v>6.67375E-3</v>
      </c>
      <c r="E317">
        <v>1.73157E-2</v>
      </c>
    </row>
    <row r="318" spans="1:7" x14ac:dyDescent="0.2">
      <c r="A318">
        <v>703.8904</v>
      </c>
      <c r="B318">
        <v>4.8612900000000001E-2</v>
      </c>
      <c r="C318">
        <v>2.74573E-2</v>
      </c>
      <c r="D318">
        <v>6.59809E-3</v>
      </c>
      <c r="E318">
        <v>1.7127900000000001E-2</v>
      </c>
    </row>
    <row r="319" spans="1:7" x14ac:dyDescent="0.2">
      <c r="A319">
        <v>704.85469999999998</v>
      </c>
      <c r="B319">
        <v>4.87029E-2</v>
      </c>
      <c r="C319">
        <v>2.7503400000000001E-2</v>
      </c>
      <c r="D319">
        <v>6.4081299999999997E-3</v>
      </c>
      <c r="E319">
        <v>1.6981699999999999E-2</v>
      </c>
    </row>
    <row r="320" spans="1:7" x14ac:dyDescent="0.2">
      <c r="A320">
        <v>705.81889999999999</v>
      </c>
      <c r="B320">
        <v>4.8826099999999997E-2</v>
      </c>
      <c r="C320">
        <v>2.74842E-2</v>
      </c>
      <c r="D320">
        <v>6.1740700000000003E-3</v>
      </c>
      <c r="E320">
        <v>1.6837999999999999E-2</v>
      </c>
      <c r="G320" s="1"/>
    </row>
    <row r="321" spans="1:7" x14ac:dyDescent="0.2">
      <c r="A321">
        <v>706.78309999999999</v>
      </c>
      <c r="B321">
        <v>4.9044600000000001E-2</v>
      </c>
      <c r="C321">
        <v>2.7430300000000001E-2</v>
      </c>
      <c r="D321">
        <v>5.9853099999999998E-3</v>
      </c>
      <c r="E321">
        <v>1.6688600000000001E-2</v>
      </c>
      <c r="G321" s="1"/>
    </row>
    <row r="322" spans="1:7" x14ac:dyDescent="0.2">
      <c r="A322">
        <v>707.74739999999997</v>
      </c>
      <c r="B322">
        <v>4.9365699999999998E-2</v>
      </c>
      <c r="C322">
        <v>2.7388099999999999E-2</v>
      </c>
      <c r="D322">
        <v>5.9308599999999996E-3</v>
      </c>
      <c r="E322">
        <v>1.6538000000000001E-2</v>
      </c>
      <c r="G322" s="1"/>
    </row>
    <row r="323" spans="1:7" x14ac:dyDescent="0.2">
      <c r="A323">
        <v>708.71159999999998</v>
      </c>
      <c r="B323">
        <v>4.9736500000000003E-2</v>
      </c>
      <c r="C323">
        <v>2.73884E-2</v>
      </c>
      <c r="D323">
        <v>6.0656900000000003E-3</v>
      </c>
      <c r="E323">
        <v>1.6379100000000001E-2</v>
      </c>
      <c r="G323" s="1"/>
    </row>
    <row r="324" spans="1:7" x14ac:dyDescent="0.2">
      <c r="A324">
        <v>709.67579999999998</v>
      </c>
      <c r="B324">
        <v>5.006E-2</v>
      </c>
      <c r="C324">
        <v>2.74095E-2</v>
      </c>
      <c r="D324">
        <v>6.3795500000000003E-3</v>
      </c>
      <c r="E324">
        <v>1.6173199999999999E-2</v>
      </c>
      <c r="G324" s="1"/>
    </row>
    <row r="325" spans="1:7" x14ac:dyDescent="0.2">
      <c r="A325">
        <v>710.64009999999996</v>
      </c>
      <c r="B325">
        <v>5.0243900000000001E-2</v>
      </c>
      <c r="C325">
        <v>2.7376899999999999E-2</v>
      </c>
      <c r="D325">
        <v>6.8010900000000001E-3</v>
      </c>
      <c r="E325">
        <v>1.58598E-2</v>
      </c>
      <c r="G325" s="1"/>
    </row>
    <row r="326" spans="1:7" x14ac:dyDescent="0.2">
      <c r="A326">
        <v>711.60429999999997</v>
      </c>
      <c r="B326">
        <v>5.0279299999999999E-2</v>
      </c>
      <c r="C326">
        <v>2.7226500000000001E-2</v>
      </c>
      <c r="D326">
        <v>7.2564600000000002E-3</v>
      </c>
      <c r="E326">
        <v>1.54077E-2</v>
      </c>
      <c r="G326" s="1"/>
    </row>
    <row r="327" spans="1:7" x14ac:dyDescent="0.2">
      <c r="A327">
        <v>712.56849999999997</v>
      </c>
      <c r="B327">
        <v>5.0311500000000002E-2</v>
      </c>
      <c r="C327">
        <v>2.70011E-2</v>
      </c>
      <c r="D327">
        <v>7.7569800000000001E-3</v>
      </c>
      <c r="E327">
        <v>1.4884400000000001E-2</v>
      </c>
      <c r="G327" s="1"/>
    </row>
    <row r="328" spans="1:7" x14ac:dyDescent="0.2">
      <c r="A328">
        <v>713.53279999999995</v>
      </c>
      <c r="B328">
        <v>5.0637700000000001E-2</v>
      </c>
      <c r="C328">
        <v>2.68983E-2</v>
      </c>
      <c r="D328">
        <v>8.4444700000000008E-3</v>
      </c>
      <c r="E328">
        <v>1.44803E-2</v>
      </c>
      <c r="G328" s="1"/>
    </row>
    <row r="329" spans="1:7" x14ac:dyDescent="0.2">
      <c r="A329">
        <v>714.49699999999996</v>
      </c>
      <c r="B329">
        <v>5.1588500000000002E-2</v>
      </c>
      <c r="C329">
        <v>2.7194900000000001E-2</v>
      </c>
      <c r="D329">
        <v>9.5275299999999993E-3</v>
      </c>
      <c r="E329">
        <v>1.4434199999999999E-2</v>
      </c>
      <c r="G329" s="1"/>
    </row>
    <row r="330" spans="1:7" x14ac:dyDescent="0.2">
      <c r="A330">
        <v>715.46119999999996</v>
      </c>
      <c r="B330">
        <v>5.3332400000000002E-2</v>
      </c>
      <c r="C330">
        <v>2.8063399999999999E-2</v>
      </c>
      <c r="D330">
        <v>1.1119199999999999E-2</v>
      </c>
      <c r="E330">
        <v>1.48769E-2</v>
      </c>
    </row>
    <row r="331" spans="1:7" x14ac:dyDescent="0.2">
      <c r="A331">
        <v>716.42550000000006</v>
      </c>
      <c r="B331">
        <v>5.5715099999999997E-2</v>
      </c>
      <c r="C331">
        <v>2.9394099999999999E-2</v>
      </c>
      <c r="D331">
        <v>1.30756E-2</v>
      </c>
      <c r="E331">
        <v>1.5689100000000001E-2</v>
      </c>
    </row>
    <row r="332" spans="1:7" x14ac:dyDescent="0.2">
      <c r="A332">
        <v>717.38969999999995</v>
      </c>
      <c r="B332">
        <v>5.8237700000000003E-2</v>
      </c>
      <c r="C332">
        <v>3.0754799999999999E-2</v>
      </c>
      <c r="D332">
        <v>1.4954200000000001E-2</v>
      </c>
      <c r="E332">
        <v>1.64814E-2</v>
      </c>
    </row>
    <row r="333" spans="1:7" x14ac:dyDescent="0.2">
      <c r="A333">
        <v>718.35389999999995</v>
      </c>
      <c r="B333">
        <v>6.02187E-2</v>
      </c>
      <c r="C333">
        <v>3.1549899999999999E-2</v>
      </c>
      <c r="D333">
        <v>1.6156799999999999E-2</v>
      </c>
      <c r="E333">
        <v>1.67455E-2</v>
      </c>
    </row>
    <row r="334" spans="1:7" x14ac:dyDescent="0.2">
      <c r="A334">
        <v>719.31820000000005</v>
      </c>
      <c r="B334">
        <v>6.1104699999999998E-2</v>
      </c>
      <c r="C334">
        <v>3.13412E-2</v>
      </c>
      <c r="D334">
        <v>1.6229E-2</v>
      </c>
      <c r="E334">
        <v>1.6137599999999998E-2</v>
      </c>
    </row>
    <row r="335" spans="1:7" x14ac:dyDescent="0.2">
      <c r="A335">
        <v>720.28240000000005</v>
      </c>
      <c r="B335">
        <v>6.07807E-2</v>
      </c>
      <c r="C335">
        <v>3.0154500000000001E-2</v>
      </c>
      <c r="D335">
        <v>1.5155999999999999E-2</v>
      </c>
      <c r="E335">
        <v>1.47341E-2</v>
      </c>
    </row>
    <row r="336" spans="1:7" x14ac:dyDescent="0.2">
      <c r="A336">
        <v>721.24659999999994</v>
      </c>
      <c r="B336">
        <v>5.9641699999999999E-2</v>
      </c>
      <c r="C336">
        <v>2.8516699999999999E-2</v>
      </c>
      <c r="D336">
        <v>1.34126E-2</v>
      </c>
      <c r="E336">
        <v>1.3039500000000001E-2</v>
      </c>
    </row>
    <row r="337" spans="1:7" x14ac:dyDescent="0.2">
      <c r="A337">
        <v>722.21090000000004</v>
      </c>
      <c r="B337">
        <v>5.8322600000000002E-2</v>
      </c>
      <c r="C337">
        <v>2.7139699999999999E-2</v>
      </c>
      <c r="D337">
        <v>1.1676600000000001E-2</v>
      </c>
      <c r="E337">
        <v>1.16872E-2</v>
      </c>
      <c r="G337" s="1"/>
    </row>
    <row r="338" spans="1:7" x14ac:dyDescent="0.2">
      <c r="A338">
        <v>723.17510000000004</v>
      </c>
      <c r="B338">
        <v>5.7295899999999997E-2</v>
      </c>
      <c r="C338">
        <v>2.6492600000000002E-2</v>
      </c>
      <c r="D338">
        <v>1.0426899999999999E-2</v>
      </c>
      <c r="E338">
        <v>1.1061400000000001E-2</v>
      </c>
    </row>
    <row r="339" spans="1:7" x14ac:dyDescent="0.2">
      <c r="A339">
        <v>724.13930000000005</v>
      </c>
      <c r="B339">
        <v>5.6653200000000001E-2</v>
      </c>
      <c r="C339">
        <v>2.6590900000000001E-2</v>
      </c>
      <c r="D339">
        <v>9.7424599999999997E-3</v>
      </c>
      <c r="E339">
        <v>1.1129099999999999E-2</v>
      </c>
    </row>
    <row r="340" spans="1:7" x14ac:dyDescent="0.2">
      <c r="A340">
        <v>725.10360000000003</v>
      </c>
      <c r="B340">
        <v>5.6176499999999997E-2</v>
      </c>
      <c r="C340">
        <v>2.7094099999999999E-2</v>
      </c>
      <c r="D340">
        <v>9.3878599999999996E-3</v>
      </c>
      <c r="E340">
        <v>1.1552E-2</v>
      </c>
    </row>
    <row r="341" spans="1:7" x14ac:dyDescent="0.2">
      <c r="A341">
        <v>726.06780000000003</v>
      </c>
      <c r="B341">
        <v>5.5572999999999997E-2</v>
      </c>
      <c r="C341">
        <v>2.75696E-2</v>
      </c>
      <c r="D341">
        <v>9.0502800000000008E-3</v>
      </c>
      <c r="E341">
        <v>1.1941800000000001E-2</v>
      </c>
    </row>
    <row r="342" spans="1:7" x14ac:dyDescent="0.2">
      <c r="A342">
        <v>727.03200000000004</v>
      </c>
      <c r="B342">
        <v>5.4690799999999998E-2</v>
      </c>
      <c r="C342">
        <v>2.7737700000000001E-2</v>
      </c>
      <c r="D342">
        <v>8.5449299999999992E-3</v>
      </c>
      <c r="E342">
        <v>1.20824E-2</v>
      </c>
    </row>
    <row r="343" spans="1:7" x14ac:dyDescent="0.2">
      <c r="A343">
        <v>727.99630000000002</v>
      </c>
      <c r="B343">
        <v>5.3589299999999999E-2</v>
      </c>
      <c r="C343">
        <v>2.7566799999999999E-2</v>
      </c>
      <c r="D343">
        <v>7.8793300000000004E-3</v>
      </c>
      <c r="E343">
        <v>1.19998E-2</v>
      </c>
    </row>
    <row r="344" spans="1:7" x14ac:dyDescent="0.2">
      <c r="A344">
        <v>728.96050000000002</v>
      </c>
      <c r="B344">
        <v>5.2454800000000003E-2</v>
      </c>
      <c r="C344">
        <v>2.7198400000000001E-2</v>
      </c>
      <c r="D344">
        <v>7.1746600000000002E-3</v>
      </c>
      <c r="E344">
        <v>1.1866399999999999E-2</v>
      </c>
    </row>
    <row r="345" spans="1:7" x14ac:dyDescent="0.2">
      <c r="A345">
        <v>729.92470000000003</v>
      </c>
      <c r="B345">
        <v>5.1453499999999999E-2</v>
      </c>
      <c r="C345">
        <v>2.6791800000000001E-2</v>
      </c>
      <c r="D345">
        <v>6.5397900000000002E-3</v>
      </c>
      <c r="E345">
        <v>1.1835399999999999E-2</v>
      </c>
    </row>
    <row r="346" spans="1:7" x14ac:dyDescent="0.2">
      <c r="A346">
        <v>730.88900000000001</v>
      </c>
      <c r="B346">
        <v>5.0645900000000001E-2</v>
      </c>
      <c r="C346">
        <v>2.6420300000000001E-2</v>
      </c>
      <c r="D346">
        <v>6.0085599999999996E-3</v>
      </c>
      <c r="E346">
        <v>1.1942400000000001E-2</v>
      </c>
    </row>
    <row r="347" spans="1:7" x14ac:dyDescent="0.2">
      <c r="A347">
        <v>731.85320000000002</v>
      </c>
      <c r="B347">
        <v>5.0006200000000001E-2</v>
      </c>
      <c r="C347">
        <v>2.6082399999999999E-2</v>
      </c>
      <c r="D347">
        <v>5.5704300000000003E-3</v>
      </c>
      <c r="E347">
        <v>1.2126700000000001E-2</v>
      </c>
    </row>
    <row r="348" spans="1:7" x14ac:dyDescent="0.2">
      <c r="A348">
        <v>732.81740000000002</v>
      </c>
      <c r="B348">
        <v>4.9495600000000001E-2</v>
      </c>
      <c r="C348">
        <v>2.5776E-2</v>
      </c>
      <c r="D348">
        <v>5.2348200000000003E-3</v>
      </c>
      <c r="E348">
        <v>1.2322E-2</v>
      </c>
    </row>
    <row r="349" spans="1:7" x14ac:dyDescent="0.2">
      <c r="A349">
        <v>733.7817</v>
      </c>
      <c r="B349">
        <v>4.9108800000000001E-2</v>
      </c>
      <c r="C349">
        <v>2.5547799999999999E-2</v>
      </c>
      <c r="D349">
        <v>5.0530699999999998E-3</v>
      </c>
      <c r="E349">
        <v>1.2519000000000001E-2</v>
      </c>
    </row>
    <row r="350" spans="1:7" x14ac:dyDescent="0.2">
      <c r="A350">
        <v>734.74590000000001</v>
      </c>
      <c r="B350">
        <v>4.8861500000000002E-2</v>
      </c>
      <c r="C350">
        <v>2.5471500000000001E-2</v>
      </c>
      <c r="D350">
        <v>5.0783900000000003E-3</v>
      </c>
      <c r="E350">
        <v>1.27528E-2</v>
      </c>
    </row>
    <row r="351" spans="1:7" x14ac:dyDescent="0.2">
      <c r="A351">
        <v>735.71010000000001</v>
      </c>
      <c r="B351">
        <v>4.8748600000000003E-2</v>
      </c>
      <c r="C351">
        <v>2.55845E-2</v>
      </c>
      <c r="D351">
        <v>5.3083999999999996E-3</v>
      </c>
      <c r="E351">
        <v>1.30435E-2</v>
      </c>
    </row>
    <row r="352" spans="1:7" x14ac:dyDescent="0.2">
      <c r="A352">
        <v>736.67439999999999</v>
      </c>
      <c r="B352">
        <v>4.8722000000000001E-2</v>
      </c>
      <c r="C352">
        <v>2.5847499999999999E-2</v>
      </c>
      <c r="D352">
        <v>5.6677300000000002E-3</v>
      </c>
      <c r="E352">
        <v>1.33557E-2</v>
      </c>
    </row>
    <row r="353" spans="1:5" x14ac:dyDescent="0.2">
      <c r="A353">
        <v>737.6386</v>
      </c>
      <c r="B353">
        <v>4.8709200000000001E-2</v>
      </c>
      <c r="C353">
        <v>2.6164099999999999E-2</v>
      </c>
      <c r="D353">
        <v>6.0454999999999997E-3</v>
      </c>
      <c r="E353">
        <v>1.36154E-2</v>
      </c>
    </row>
    <row r="354" spans="1:5" x14ac:dyDescent="0.2">
      <c r="A354">
        <v>738.6028</v>
      </c>
      <c r="B354">
        <v>4.8648499999999997E-2</v>
      </c>
      <c r="C354">
        <v>2.64392E-2</v>
      </c>
      <c r="D354">
        <v>6.3533699999999997E-3</v>
      </c>
      <c r="E354">
        <v>1.37625E-2</v>
      </c>
    </row>
    <row r="355" spans="1:5" x14ac:dyDescent="0.2">
      <c r="A355">
        <v>739.56709999999998</v>
      </c>
      <c r="B355">
        <v>4.8509099999999999E-2</v>
      </c>
      <c r="C355">
        <v>2.66289E-2</v>
      </c>
      <c r="D355">
        <v>6.5582000000000001E-3</v>
      </c>
      <c r="E355">
        <v>1.37889E-2</v>
      </c>
    </row>
    <row r="356" spans="1:5" x14ac:dyDescent="0.2">
      <c r="A356">
        <v>740.53129999999999</v>
      </c>
      <c r="B356">
        <v>4.8282699999999998E-2</v>
      </c>
      <c r="C356">
        <v>2.67464E-2</v>
      </c>
      <c r="D356">
        <v>6.6728200000000003E-3</v>
      </c>
      <c r="E356">
        <v>1.37313E-2</v>
      </c>
    </row>
    <row r="357" spans="1:5" x14ac:dyDescent="0.2">
      <c r="A357">
        <v>741.49549999999999</v>
      </c>
      <c r="B357">
        <v>4.79686E-2</v>
      </c>
      <c r="C357">
        <v>2.68306E-2</v>
      </c>
      <c r="D357">
        <v>6.7251500000000001E-3</v>
      </c>
      <c r="E357">
        <v>1.3630400000000001E-2</v>
      </c>
    </row>
    <row r="358" spans="1:5" x14ac:dyDescent="0.2">
      <c r="A358">
        <v>742.45979999999997</v>
      </c>
      <c r="B358">
        <v>4.75719E-2</v>
      </c>
      <c r="C358">
        <v>2.6909800000000001E-2</v>
      </c>
      <c r="D358">
        <v>6.7364699999999996E-3</v>
      </c>
      <c r="E358">
        <v>1.3498E-2</v>
      </c>
    </row>
    <row r="359" spans="1:5" x14ac:dyDescent="0.2">
      <c r="A359">
        <v>743.42399999999998</v>
      </c>
      <c r="B359">
        <v>4.7118300000000002E-2</v>
      </c>
      <c r="C359">
        <v>2.6988999999999999E-2</v>
      </c>
      <c r="D359">
        <v>6.7195299999999996E-3</v>
      </c>
      <c r="E359">
        <v>1.3320200000000001E-2</v>
      </c>
    </row>
    <row r="360" spans="1:5" x14ac:dyDescent="0.2">
      <c r="A360">
        <v>744.38819999999998</v>
      </c>
      <c r="B360">
        <v>4.66624E-2</v>
      </c>
      <c r="C360">
        <v>2.7060799999999999E-2</v>
      </c>
      <c r="D360">
        <v>6.6824900000000001E-3</v>
      </c>
      <c r="E360">
        <v>1.3087400000000001E-2</v>
      </c>
    </row>
    <row r="361" spans="1:5" x14ac:dyDescent="0.2">
      <c r="A361">
        <v>745.35249999999996</v>
      </c>
      <c r="B361">
        <v>4.6274900000000001E-2</v>
      </c>
      <c r="C361">
        <v>2.7123100000000001E-2</v>
      </c>
      <c r="D361">
        <v>6.6237600000000002E-3</v>
      </c>
      <c r="E361">
        <v>1.2818599999999999E-2</v>
      </c>
    </row>
    <row r="362" spans="1:5" x14ac:dyDescent="0.2">
      <c r="A362">
        <v>746.31669999999997</v>
      </c>
      <c r="B362">
        <v>4.6014699999999999E-2</v>
      </c>
      <c r="C362">
        <v>2.71869E-2</v>
      </c>
      <c r="D362">
        <v>6.5238500000000003E-3</v>
      </c>
      <c r="E362">
        <v>1.25554E-2</v>
      </c>
    </row>
    <row r="363" spans="1:5" x14ac:dyDescent="0.2">
      <c r="A363">
        <v>747.28089999999997</v>
      </c>
      <c r="B363">
        <v>4.5917300000000001E-2</v>
      </c>
      <c r="C363">
        <v>2.7273599999999999E-2</v>
      </c>
      <c r="D363">
        <v>6.3565499999999999E-3</v>
      </c>
      <c r="E363">
        <v>1.23339E-2</v>
      </c>
    </row>
    <row r="364" spans="1:5" x14ac:dyDescent="0.2">
      <c r="A364">
        <v>748.24519999999995</v>
      </c>
      <c r="B364">
        <v>4.6014199999999998E-2</v>
      </c>
      <c r="C364">
        <v>2.74113E-2</v>
      </c>
      <c r="D364">
        <v>6.1292500000000001E-3</v>
      </c>
      <c r="E364">
        <v>1.2159700000000001E-2</v>
      </c>
    </row>
    <row r="365" spans="1:5" x14ac:dyDescent="0.2">
      <c r="A365">
        <v>749.20939999999996</v>
      </c>
      <c r="B365">
        <v>4.63668E-2</v>
      </c>
      <c r="C365">
        <v>2.7633499999999998E-2</v>
      </c>
      <c r="D365">
        <v>5.9287200000000002E-3</v>
      </c>
      <c r="E365">
        <v>1.2008100000000001E-2</v>
      </c>
    </row>
    <row r="366" spans="1:5" x14ac:dyDescent="0.2">
      <c r="A366">
        <v>750.17359999999996</v>
      </c>
      <c r="B366">
        <v>4.7073299999999998E-2</v>
      </c>
      <c r="C366">
        <v>2.7973000000000001E-2</v>
      </c>
      <c r="D366">
        <v>5.9259200000000003E-3</v>
      </c>
      <c r="E366">
        <v>1.1848300000000001E-2</v>
      </c>
    </row>
    <row r="367" spans="1:5" x14ac:dyDescent="0.2">
      <c r="A367">
        <v>751.13789999999995</v>
      </c>
      <c r="B367">
        <v>4.8218299999999999E-2</v>
      </c>
      <c r="C367">
        <v>2.8442499999999999E-2</v>
      </c>
      <c r="D367">
        <v>6.3103300000000003E-3</v>
      </c>
      <c r="E367">
        <v>1.16709E-2</v>
      </c>
    </row>
    <row r="368" spans="1:5" x14ac:dyDescent="0.2">
      <c r="A368">
        <v>752.10209999999995</v>
      </c>
      <c r="B368">
        <v>4.9781800000000001E-2</v>
      </c>
      <c r="C368">
        <v>2.9006899999999999E-2</v>
      </c>
      <c r="D368">
        <v>7.1741399999999999E-3</v>
      </c>
      <c r="E368">
        <v>1.14991E-2</v>
      </c>
    </row>
    <row r="369" spans="1:5" x14ac:dyDescent="0.2">
      <c r="A369">
        <v>753.06629999999996</v>
      </c>
      <c r="B369">
        <v>5.1568099999999999E-2</v>
      </c>
      <c r="C369">
        <v>2.9568500000000001E-2</v>
      </c>
      <c r="D369">
        <v>8.4131999999999992E-3</v>
      </c>
      <c r="E369">
        <v>1.13775E-2</v>
      </c>
    </row>
    <row r="370" spans="1:5" x14ac:dyDescent="0.2">
      <c r="A370">
        <v>754.03060000000005</v>
      </c>
      <c r="B370">
        <v>5.3217300000000002E-2</v>
      </c>
      <c r="C370">
        <v>2.9986100000000002E-2</v>
      </c>
      <c r="D370">
        <v>9.7173899999999994E-3</v>
      </c>
      <c r="E370">
        <v>1.1351E-2</v>
      </c>
    </row>
    <row r="371" spans="1:5" x14ac:dyDescent="0.2">
      <c r="A371">
        <v>754.99480000000005</v>
      </c>
      <c r="B371">
        <v>5.43212E-2</v>
      </c>
      <c r="C371">
        <v>3.0129199999999998E-2</v>
      </c>
      <c r="D371">
        <v>1.06768E-2</v>
      </c>
      <c r="E371">
        <v>1.1445500000000001E-2</v>
      </c>
    </row>
    <row r="372" spans="1:5" x14ac:dyDescent="0.2">
      <c r="A372">
        <v>755.95899999999995</v>
      </c>
      <c r="B372">
        <v>5.4589199999999997E-2</v>
      </c>
      <c r="C372">
        <v>2.99403E-2</v>
      </c>
      <c r="D372">
        <v>1.0958600000000001E-2</v>
      </c>
      <c r="E372">
        <v>1.16594E-2</v>
      </c>
    </row>
    <row r="373" spans="1:5" x14ac:dyDescent="0.2">
      <c r="A373">
        <v>756.92330000000004</v>
      </c>
      <c r="B373">
        <v>5.3973399999999998E-2</v>
      </c>
      <c r="C373">
        <v>2.9466900000000001E-2</v>
      </c>
      <c r="D373">
        <v>1.04578E-2</v>
      </c>
      <c r="E373">
        <v>1.1963700000000001E-2</v>
      </c>
    </row>
    <row r="374" spans="1:5" x14ac:dyDescent="0.2">
      <c r="A374">
        <v>757.88750000000005</v>
      </c>
      <c r="B374">
        <v>5.2676599999999997E-2</v>
      </c>
      <c r="C374">
        <v>2.8840000000000001E-2</v>
      </c>
      <c r="D374">
        <v>9.3372699999999999E-3</v>
      </c>
      <c r="E374">
        <v>1.2310400000000001E-2</v>
      </c>
    </row>
    <row r="375" spans="1:5" x14ac:dyDescent="0.2">
      <c r="A375">
        <v>758.85170000000005</v>
      </c>
      <c r="B375">
        <v>5.1044100000000002E-2</v>
      </c>
      <c r="C375">
        <v>2.8214300000000001E-2</v>
      </c>
      <c r="D375">
        <v>7.9399699999999993E-3</v>
      </c>
      <c r="E375">
        <v>1.26458E-2</v>
      </c>
    </row>
    <row r="376" spans="1:5" x14ac:dyDescent="0.2">
      <c r="A376">
        <v>759.81600000000003</v>
      </c>
      <c r="B376">
        <v>4.9410299999999997E-2</v>
      </c>
      <c r="C376">
        <v>2.7704599999999999E-2</v>
      </c>
      <c r="D376">
        <v>6.63213E-3</v>
      </c>
      <c r="E376">
        <v>1.29272E-2</v>
      </c>
    </row>
    <row r="377" spans="1:5" x14ac:dyDescent="0.2">
      <c r="A377">
        <v>760.78020000000004</v>
      </c>
      <c r="B377">
        <v>4.7987799999999997E-2</v>
      </c>
      <c r="C377">
        <v>2.7356499999999999E-2</v>
      </c>
      <c r="D377">
        <v>5.6673000000000001E-3</v>
      </c>
      <c r="E377">
        <v>1.31366E-2</v>
      </c>
    </row>
    <row r="378" spans="1:5" x14ac:dyDescent="0.2">
      <c r="A378">
        <v>761.74440000000004</v>
      </c>
      <c r="B378">
        <v>4.6847699999999999E-2</v>
      </c>
      <c r="C378">
        <v>2.7157899999999999E-2</v>
      </c>
      <c r="D378">
        <v>5.12986E-3</v>
      </c>
      <c r="E378">
        <v>1.3280699999999999E-2</v>
      </c>
    </row>
    <row r="379" spans="1:5" x14ac:dyDescent="0.2">
      <c r="A379">
        <v>762.70870000000002</v>
      </c>
      <c r="B379">
        <v>4.5974899999999999E-2</v>
      </c>
      <c r="C379">
        <v>2.7074899999999999E-2</v>
      </c>
      <c r="D379">
        <v>4.9611200000000003E-3</v>
      </c>
      <c r="E379">
        <v>1.33784E-2</v>
      </c>
    </row>
    <row r="380" spans="1:5" x14ac:dyDescent="0.2">
      <c r="A380">
        <v>763.67290000000003</v>
      </c>
      <c r="B380">
        <v>4.5340999999999999E-2</v>
      </c>
      <c r="C380">
        <v>2.70805E-2</v>
      </c>
      <c r="D380">
        <v>5.0301499999999997E-3</v>
      </c>
      <c r="E380">
        <v>1.3441099999999999E-2</v>
      </c>
    </row>
    <row r="381" spans="1:5" x14ac:dyDescent="0.2">
      <c r="A381">
        <v>764.63710000000003</v>
      </c>
      <c r="B381">
        <v>4.4945199999999998E-2</v>
      </c>
      <c r="C381">
        <v>2.7161000000000001E-2</v>
      </c>
      <c r="D381">
        <v>5.20391E-3</v>
      </c>
      <c r="E381">
        <v>1.34634E-2</v>
      </c>
    </row>
    <row r="382" spans="1:5" x14ac:dyDescent="0.2">
      <c r="A382">
        <v>765.60140000000001</v>
      </c>
      <c r="B382">
        <v>4.4802300000000003E-2</v>
      </c>
      <c r="C382">
        <v>2.73037E-2</v>
      </c>
      <c r="D382">
        <v>5.3898000000000001E-3</v>
      </c>
      <c r="E382">
        <v>1.3431200000000001E-2</v>
      </c>
    </row>
    <row r="383" spans="1:5" x14ac:dyDescent="0.2">
      <c r="A383">
        <v>766.56560000000002</v>
      </c>
      <c r="B383">
        <v>4.4904199999999998E-2</v>
      </c>
      <c r="C383">
        <v>2.7486199999999999E-2</v>
      </c>
      <c r="D383">
        <v>5.5471100000000001E-3</v>
      </c>
      <c r="E383">
        <v>1.3340599999999999E-2</v>
      </c>
    </row>
    <row r="384" spans="1:5" x14ac:dyDescent="0.2">
      <c r="A384">
        <v>767.52980000000002</v>
      </c>
      <c r="B384">
        <v>4.5190599999999997E-2</v>
      </c>
      <c r="C384">
        <v>2.7677500000000001E-2</v>
      </c>
      <c r="D384">
        <v>5.6773500000000003E-3</v>
      </c>
      <c r="E384">
        <v>1.32113E-2</v>
      </c>
    </row>
    <row r="385" spans="1:5" x14ac:dyDescent="0.2">
      <c r="A385">
        <v>768.4941</v>
      </c>
      <c r="B385">
        <v>4.5556300000000001E-2</v>
      </c>
      <c r="C385">
        <v>2.78505E-2</v>
      </c>
      <c r="D385">
        <v>5.8044100000000003E-3</v>
      </c>
      <c r="E385">
        <v>1.3081300000000001E-2</v>
      </c>
    </row>
    <row r="386" spans="1:5" x14ac:dyDescent="0.2">
      <c r="A386">
        <v>769.45830000000001</v>
      </c>
      <c r="B386">
        <v>4.5889800000000001E-2</v>
      </c>
      <c r="C386">
        <v>2.79936E-2</v>
      </c>
      <c r="D386">
        <v>5.9521799999999996E-3</v>
      </c>
      <c r="E386">
        <v>1.29858E-2</v>
      </c>
    </row>
    <row r="387" spans="1:5" x14ac:dyDescent="0.2">
      <c r="A387">
        <v>770.42250000000001</v>
      </c>
      <c r="B387">
        <v>4.6117400000000003E-2</v>
      </c>
      <c r="C387">
        <v>2.8109800000000001E-2</v>
      </c>
      <c r="D387">
        <v>6.1257899999999999E-3</v>
      </c>
      <c r="E387">
        <v>1.29351E-2</v>
      </c>
    </row>
    <row r="388" spans="1:5" x14ac:dyDescent="0.2">
      <c r="A388">
        <v>771.38679999999999</v>
      </c>
      <c r="B388">
        <v>4.6225099999999998E-2</v>
      </c>
      <c r="C388">
        <v>2.8208E-2</v>
      </c>
      <c r="D388">
        <v>6.3032399999999999E-3</v>
      </c>
      <c r="E388">
        <v>1.29111E-2</v>
      </c>
    </row>
    <row r="389" spans="1:5" x14ac:dyDescent="0.2">
      <c r="A389">
        <v>772.351</v>
      </c>
      <c r="B389">
        <v>4.6247900000000002E-2</v>
      </c>
      <c r="C389">
        <v>2.8293499999999999E-2</v>
      </c>
      <c r="D389">
        <v>6.4409599999999999E-3</v>
      </c>
      <c r="E389">
        <v>1.28802E-2</v>
      </c>
    </row>
    <row r="390" spans="1:5" x14ac:dyDescent="0.2">
      <c r="A390">
        <v>773.3152</v>
      </c>
      <c r="B390">
        <v>4.6237800000000003E-2</v>
      </c>
      <c r="C390">
        <v>2.8366499999999999E-2</v>
      </c>
      <c r="D390">
        <v>6.49046E-3</v>
      </c>
      <c r="E390">
        <v>1.2814000000000001E-2</v>
      </c>
    </row>
    <row r="391" spans="1:5" x14ac:dyDescent="0.2">
      <c r="A391">
        <v>774.27949999999998</v>
      </c>
      <c r="B391">
        <v>4.62336E-2</v>
      </c>
      <c r="C391">
        <v>2.8428200000000001E-2</v>
      </c>
      <c r="D391">
        <v>6.417E-3</v>
      </c>
      <c r="E391">
        <v>1.2700400000000001E-2</v>
      </c>
    </row>
    <row r="392" spans="1:5" x14ac:dyDescent="0.2">
      <c r="A392">
        <v>775.24369999999999</v>
      </c>
      <c r="B392">
        <v>4.6249199999999997E-2</v>
      </c>
      <c r="C392">
        <v>2.8486899999999999E-2</v>
      </c>
      <c r="D392">
        <v>6.2122000000000002E-3</v>
      </c>
      <c r="E392">
        <v>1.2540900000000001E-2</v>
      </c>
    </row>
    <row r="393" spans="1:5" x14ac:dyDescent="0.2">
      <c r="A393">
        <v>776.2079</v>
      </c>
      <c r="B393">
        <v>4.6282799999999999E-2</v>
      </c>
      <c r="C393">
        <v>2.8559299999999999E-2</v>
      </c>
      <c r="D393">
        <v>5.89779E-3</v>
      </c>
      <c r="E393">
        <v>1.2345699999999999E-2</v>
      </c>
    </row>
    <row r="394" spans="1:5" x14ac:dyDescent="0.2">
      <c r="A394">
        <v>777.17219999999998</v>
      </c>
      <c r="B394">
        <v>4.6333800000000001E-2</v>
      </c>
      <c r="C394">
        <v>2.86655E-2</v>
      </c>
      <c r="D394">
        <v>5.5220399999999998E-3</v>
      </c>
      <c r="E394">
        <v>1.2134000000000001E-2</v>
      </c>
    </row>
    <row r="395" spans="1:5" x14ac:dyDescent="0.2">
      <c r="A395">
        <v>778.13639999999998</v>
      </c>
      <c r="B395">
        <v>4.6414200000000003E-2</v>
      </c>
      <c r="C395">
        <v>2.8820800000000001E-2</v>
      </c>
      <c r="D395">
        <v>5.1497599999999998E-3</v>
      </c>
      <c r="E395">
        <v>1.19416E-2</v>
      </c>
    </row>
    <row r="396" spans="1:5" x14ac:dyDescent="0.2">
      <c r="A396">
        <v>779.10059999999999</v>
      </c>
      <c r="B396">
        <v>4.65466E-2</v>
      </c>
      <c r="C396">
        <v>2.9028499999999999E-2</v>
      </c>
      <c r="D396">
        <v>4.8461700000000003E-3</v>
      </c>
      <c r="E396">
        <v>1.18227E-2</v>
      </c>
    </row>
    <row r="397" spans="1:5" x14ac:dyDescent="0.2">
      <c r="A397">
        <v>780.06489999999997</v>
      </c>
      <c r="B397">
        <v>4.6758099999999997E-2</v>
      </c>
      <c r="C397">
        <v>2.9272800000000002E-2</v>
      </c>
      <c r="D397">
        <v>4.6587900000000003E-3</v>
      </c>
      <c r="E397">
        <v>1.18327E-2</v>
      </c>
    </row>
    <row r="398" spans="1:5" x14ac:dyDescent="0.2">
      <c r="A398">
        <v>781.02909999999997</v>
      </c>
      <c r="B398">
        <v>4.70772E-2</v>
      </c>
      <c r="C398">
        <v>2.9517999999999999E-2</v>
      </c>
      <c r="D398">
        <v>4.6094899999999999E-3</v>
      </c>
      <c r="E398">
        <v>1.19997E-2</v>
      </c>
    </row>
    <row r="399" spans="1:5" x14ac:dyDescent="0.2">
      <c r="A399">
        <v>781.99329999999998</v>
      </c>
      <c r="B399">
        <v>4.7541899999999998E-2</v>
      </c>
      <c r="C399">
        <v>2.9717E-2</v>
      </c>
      <c r="D399">
        <v>4.7095399999999999E-3</v>
      </c>
      <c r="E399">
        <v>1.2299900000000001E-2</v>
      </c>
    </row>
    <row r="400" spans="1:5" x14ac:dyDescent="0.2">
      <c r="A400">
        <v>782.95759999999996</v>
      </c>
      <c r="B400">
        <v>4.8211999999999998E-2</v>
      </c>
      <c r="C400">
        <v>2.9833499999999999E-2</v>
      </c>
      <c r="D400">
        <v>4.9963799999999999E-3</v>
      </c>
      <c r="E400">
        <v>1.2662100000000001E-2</v>
      </c>
    </row>
    <row r="401" spans="1:5" x14ac:dyDescent="0.2">
      <c r="A401">
        <v>783.92179999999996</v>
      </c>
      <c r="B401">
        <v>4.9168299999999998E-2</v>
      </c>
      <c r="C401">
        <v>2.9869900000000001E-2</v>
      </c>
      <c r="D401">
        <v>5.5664399999999998E-3</v>
      </c>
      <c r="E401">
        <v>1.30023E-2</v>
      </c>
    </row>
    <row r="402" spans="1:5" x14ac:dyDescent="0.2">
      <c r="A402">
        <v>784.88599999999997</v>
      </c>
      <c r="B402">
        <v>5.0489100000000002E-2</v>
      </c>
      <c r="C402">
        <v>2.98853E-2</v>
      </c>
      <c r="D402">
        <v>6.5658399999999999E-3</v>
      </c>
      <c r="E402">
        <v>1.32695E-2</v>
      </c>
    </row>
    <row r="403" spans="1:5" x14ac:dyDescent="0.2">
      <c r="A403">
        <v>785.85029999999995</v>
      </c>
      <c r="B403">
        <v>5.2206700000000002E-2</v>
      </c>
      <c r="C403">
        <v>2.9983099999999999E-2</v>
      </c>
      <c r="D403">
        <v>8.1184099999999995E-3</v>
      </c>
      <c r="E403">
        <v>1.34696E-2</v>
      </c>
    </row>
    <row r="404" spans="1:5" x14ac:dyDescent="0.2">
      <c r="A404">
        <v>786.81449999999995</v>
      </c>
      <c r="B404">
        <v>5.4263800000000001E-2</v>
      </c>
      <c r="C404">
        <v>3.0268799999999998E-2</v>
      </c>
      <c r="D404">
        <v>1.0214900000000001E-2</v>
      </c>
      <c r="E404">
        <v>1.36499E-2</v>
      </c>
    </row>
    <row r="405" spans="1:5" x14ac:dyDescent="0.2">
      <c r="A405">
        <v>787.77869999999996</v>
      </c>
      <c r="B405">
        <v>5.6498899999999998E-2</v>
      </c>
      <c r="C405">
        <v>3.07978E-2</v>
      </c>
      <c r="D405">
        <v>1.2629100000000001E-2</v>
      </c>
      <c r="E405">
        <v>1.38555E-2</v>
      </c>
    </row>
    <row r="406" spans="1:5" x14ac:dyDescent="0.2">
      <c r="A406">
        <v>788.74300000000005</v>
      </c>
      <c r="B406">
        <v>5.86775E-2</v>
      </c>
      <c r="C406">
        <v>3.1544900000000001E-2</v>
      </c>
      <c r="D406">
        <v>1.49319E-2</v>
      </c>
      <c r="E406">
        <v>1.40882E-2</v>
      </c>
    </row>
    <row r="407" spans="1:5" x14ac:dyDescent="0.2">
      <c r="A407">
        <v>789.70719999999994</v>
      </c>
      <c r="B407">
        <v>6.0560599999999999E-2</v>
      </c>
      <c r="C407">
        <v>3.2419400000000001E-2</v>
      </c>
      <c r="D407">
        <v>1.6625399999999999E-2</v>
      </c>
      <c r="E407">
        <v>1.43E-2</v>
      </c>
    </row>
    <row r="408" spans="1:5" x14ac:dyDescent="0.2">
      <c r="A408">
        <v>790.67139999999995</v>
      </c>
      <c r="B408">
        <v>6.1980899999999998E-2</v>
      </c>
      <c r="C408">
        <v>3.3315900000000002E-2</v>
      </c>
      <c r="D408">
        <v>1.73467E-2</v>
      </c>
      <c r="E408">
        <v>1.4424599999999999E-2</v>
      </c>
    </row>
    <row r="409" spans="1:5" x14ac:dyDescent="0.2">
      <c r="A409">
        <v>791.63570000000004</v>
      </c>
      <c r="B409">
        <v>6.2888200000000005E-2</v>
      </c>
      <c r="C409">
        <v>3.4169999999999999E-2</v>
      </c>
      <c r="D409">
        <v>1.7030300000000002E-2</v>
      </c>
      <c r="E409">
        <v>1.44251E-2</v>
      </c>
    </row>
    <row r="410" spans="1:5" x14ac:dyDescent="0.2">
      <c r="A410">
        <v>792.59990000000005</v>
      </c>
      <c r="B410">
        <v>6.3342399999999993E-2</v>
      </c>
      <c r="C410">
        <v>3.49801E-2</v>
      </c>
      <c r="D410">
        <v>1.5932999999999999E-2</v>
      </c>
      <c r="E410">
        <v>1.4323000000000001E-2</v>
      </c>
    </row>
    <row r="411" spans="1:5" x14ac:dyDescent="0.2">
      <c r="A411">
        <v>793.56410000000005</v>
      </c>
      <c r="B411">
        <v>6.3463900000000004E-2</v>
      </c>
      <c r="C411">
        <v>3.5783000000000002E-2</v>
      </c>
      <c r="D411">
        <v>1.4504400000000001E-2</v>
      </c>
      <c r="E411">
        <v>1.41879E-2</v>
      </c>
    </row>
    <row r="412" spans="1:5" x14ac:dyDescent="0.2">
      <c r="A412">
        <v>794.52840000000003</v>
      </c>
      <c r="B412">
        <v>6.3371399999999994E-2</v>
      </c>
      <c r="C412">
        <v>3.6602599999999999E-2</v>
      </c>
      <c r="D412">
        <v>1.31818E-2</v>
      </c>
      <c r="E412">
        <v>1.40955E-2</v>
      </c>
    </row>
    <row r="413" spans="1:5" x14ac:dyDescent="0.2">
      <c r="A413">
        <v>795.49260000000004</v>
      </c>
      <c r="B413">
        <v>6.3143699999999997E-2</v>
      </c>
      <c r="C413">
        <v>3.7410800000000001E-2</v>
      </c>
      <c r="D413">
        <v>1.22217E-2</v>
      </c>
      <c r="E413">
        <v>1.40845E-2</v>
      </c>
    </row>
    <row r="414" spans="1:5" x14ac:dyDescent="0.2">
      <c r="A414">
        <v>796.45680000000004</v>
      </c>
      <c r="B414">
        <v>6.2818499999999999E-2</v>
      </c>
      <c r="C414">
        <v>3.8127399999999999E-2</v>
      </c>
      <c r="D414">
        <v>1.1648199999999999E-2</v>
      </c>
      <c r="E414">
        <v>1.4138299999999999E-2</v>
      </c>
    </row>
    <row r="415" spans="1:5" x14ac:dyDescent="0.2">
      <c r="A415">
        <v>797.42110000000002</v>
      </c>
      <c r="B415">
        <v>6.2418700000000001E-2</v>
      </c>
      <c r="C415">
        <v>3.8657799999999999E-2</v>
      </c>
      <c r="D415">
        <v>1.13174E-2</v>
      </c>
      <c r="E415">
        <v>1.42031E-2</v>
      </c>
    </row>
    <row r="416" spans="1:5" x14ac:dyDescent="0.2">
      <c r="A416">
        <v>798.38530000000003</v>
      </c>
      <c r="B416">
        <v>6.1978600000000002E-2</v>
      </c>
      <c r="C416">
        <v>3.8938899999999999E-2</v>
      </c>
      <c r="D416">
        <v>1.1040899999999999E-2</v>
      </c>
      <c r="E416">
        <v>1.42267E-2</v>
      </c>
    </row>
    <row r="417" spans="1:7" x14ac:dyDescent="0.2">
      <c r="A417">
        <v>799.34950000000003</v>
      </c>
      <c r="B417">
        <v>6.15478E-2</v>
      </c>
      <c r="C417">
        <v>3.8964699999999998E-2</v>
      </c>
      <c r="D417">
        <v>1.0692500000000001E-2</v>
      </c>
      <c r="E417">
        <v>1.4191499999999999E-2</v>
      </c>
    </row>
    <row r="418" spans="1:7" x14ac:dyDescent="0.2">
      <c r="A418">
        <v>800.31380000000001</v>
      </c>
      <c r="B418">
        <v>6.1171200000000002E-2</v>
      </c>
      <c r="C418">
        <v>3.8778699999999999E-2</v>
      </c>
      <c r="D418">
        <v>1.0250499999999999E-2</v>
      </c>
      <c r="E418">
        <v>1.4123500000000001E-2</v>
      </c>
    </row>
    <row r="419" spans="1:7" x14ac:dyDescent="0.2">
      <c r="A419">
        <v>801.27800000000002</v>
      </c>
      <c r="B419">
        <v>6.0861199999999997E-2</v>
      </c>
      <c r="C419">
        <v>3.8448599999999999E-2</v>
      </c>
      <c r="D419">
        <v>9.7766899999999993E-3</v>
      </c>
      <c r="E419">
        <v>1.4076399999999999E-2</v>
      </c>
    </row>
    <row r="420" spans="1:7" x14ac:dyDescent="0.2">
      <c r="A420">
        <v>802.24220000000003</v>
      </c>
      <c r="B420">
        <v>6.0585199999999999E-2</v>
      </c>
      <c r="C420">
        <v>3.8045500000000003E-2</v>
      </c>
      <c r="D420">
        <v>9.3622199999999992E-3</v>
      </c>
      <c r="E420">
        <v>1.4104800000000001E-2</v>
      </c>
    </row>
    <row r="421" spans="1:7" x14ac:dyDescent="0.2">
      <c r="A421">
        <v>803.20650000000001</v>
      </c>
      <c r="B421">
        <v>6.0278900000000003E-2</v>
      </c>
      <c r="C421">
        <v>3.7637299999999999E-2</v>
      </c>
      <c r="D421">
        <v>9.0797499999999993E-3</v>
      </c>
      <c r="E421">
        <v>1.4243E-2</v>
      </c>
    </row>
    <row r="422" spans="1:7" x14ac:dyDescent="0.2">
      <c r="A422">
        <v>804.17070000000001</v>
      </c>
      <c r="B422">
        <v>5.9875900000000003E-2</v>
      </c>
      <c r="C422">
        <v>3.7290799999999999E-2</v>
      </c>
      <c r="D422">
        <v>8.9585199999999993E-3</v>
      </c>
      <c r="E422">
        <v>1.4501399999999999E-2</v>
      </c>
    </row>
    <row r="423" spans="1:7" x14ac:dyDescent="0.2">
      <c r="A423">
        <v>805.13490000000002</v>
      </c>
      <c r="B423">
        <v>5.9337800000000003E-2</v>
      </c>
      <c r="C423">
        <v>3.7067200000000002E-2</v>
      </c>
      <c r="D423">
        <v>8.9838799999999996E-3</v>
      </c>
      <c r="E423">
        <v>1.4877400000000001E-2</v>
      </c>
      <c r="G423" s="1"/>
    </row>
    <row r="424" spans="1:7" x14ac:dyDescent="0.2">
      <c r="A424">
        <v>806.0992</v>
      </c>
      <c r="B424">
        <v>5.8665299999999997E-2</v>
      </c>
      <c r="C424">
        <v>3.7005400000000001E-2</v>
      </c>
      <c r="D424">
        <v>9.1132799999999996E-3</v>
      </c>
      <c r="E424">
        <v>1.5374499999999999E-2</v>
      </c>
      <c r="G424" s="1"/>
    </row>
    <row r="425" spans="1:7" x14ac:dyDescent="0.2">
      <c r="A425">
        <v>807.0634</v>
      </c>
      <c r="B425">
        <v>5.7887899999999999E-2</v>
      </c>
      <c r="C425">
        <v>3.7102999999999997E-2</v>
      </c>
      <c r="D425">
        <v>9.3011900000000008E-3</v>
      </c>
      <c r="E425">
        <v>1.6016800000000001E-2</v>
      </c>
      <c r="G425" s="1"/>
    </row>
    <row r="426" spans="1:7" x14ac:dyDescent="0.2">
      <c r="A426">
        <v>808.02760000000001</v>
      </c>
      <c r="B426">
        <v>5.7042200000000001E-2</v>
      </c>
      <c r="C426">
        <v>3.7309500000000002E-2</v>
      </c>
      <c r="D426">
        <v>9.5256899999999999E-3</v>
      </c>
      <c r="E426">
        <v>1.68519E-2</v>
      </c>
      <c r="G426" s="1"/>
    </row>
    <row r="427" spans="1:7" x14ac:dyDescent="0.2">
      <c r="A427">
        <v>808.99189999999999</v>
      </c>
      <c r="B427">
        <v>5.6154500000000003E-2</v>
      </c>
      <c r="C427">
        <v>3.75401E-2</v>
      </c>
      <c r="D427">
        <v>9.8063500000000001E-3</v>
      </c>
      <c r="E427">
        <v>1.79361E-2</v>
      </c>
      <c r="G427" s="1"/>
    </row>
    <row r="428" spans="1:7" x14ac:dyDescent="0.2">
      <c r="A428">
        <v>809.95609999999999</v>
      </c>
      <c r="B428">
        <v>5.5237799999999997E-2</v>
      </c>
      <c r="C428">
        <v>3.7703599999999997E-2</v>
      </c>
      <c r="D428">
        <v>1.02007E-2</v>
      </c>
      <c r="E428">
        <v>1.9304000000000002E-2</v>
      </c>
      <c r="G428" s="1"/>
    </row>
    <row r="429" spans="1:7" x14ac:dyDescent="0.2">
      <c r="A429">
        <v>810.9203</v>
      </c>
      <c r="B429">
        <v>5.4303700000000003E-2</v>
      </c>
      <c r="C429">
        <v>3.7729199999999997E-2</v>
      </c>
      <c r="D429">
        <v>1.0773E-2</v>
      </c>
      <c r="E429">
        <v>2.0933500000000001E-2</v>
      </c>
      <c r="G429" s="1"/>
    </row>
    <row r="430" spans="1:7" x14ac:dyDescent="0.2">
      <c r="A430">
        <v>811.88459999999998</v>
      </c>
      <c r="B430">
        <v>5.3376699999999999E-2</v>
      </c>
      <c r="C430">
        <v>3.7582499999999998E-2</v>
      </c>
      <c r="D430">
        <v>1.1545100000000001E-2</v>
      </c>
      <c r="E430">
        <v>2.2722200000000001E-2</v>
      </c>
      <c r="G430" s="1"/>
    </row>
    <row r="431" spans="1:7" x14ac:dyDescent="0.2">
      <c r="A431">
        <v>812.84879999999998</v>
      </c>
      <c r="B431">
        <v>5.2502399999999998E-2</v>
      </c>
      <c r="C431">
        <v>3.7265699999999999E-2</v>
      </c>
      <c r="D431">
        <v>1.24531E-2</v>
      </c>
      <c r="E431">
        <v>2.44897E-2</v>
      </c>
    </row>
    <row r="432" spans="1:7" x14ac:dyDescent="0.2">
      <c r="A432">
        <v>813.81299999999999</v>
      </c>
      <c r="B432">
        <v>5.1740899999999999E-2</v>
      </c>
      <c r="C432">
        <v>3.6810099999999998E-2</v>
      </c>
      <c r="D432">
        <v>1.33405E-2</v>
      </c>
      <c r="E432">
        <v>2.6011200000000002E-2</v>
      </c>
    </row>
    <row r="433" spans="1:5" x14ac:dyDescent="0.2">
      <c r="A433">
        <v>814.77729999999997</v>
      </c>
      <c r="B433">
        <v>5.1148199999999998E-2</v>
      </c>
      <c r="C433">
        <v>3.6266199999999998E-2</v>
      </c>
      <c r="D433">
        <v>1.40007E-2</v>
      </c>
      <c r="E433">
        <v>2.7071100000000001E-2</v>
      </c>
    </row>
    <row r="434" spans="1:5" x14ac:dyDescent="0.2">
      <c r="A434">
        <v>815.74149999999997</v>
      </c>
      <c r="B434">
        <v>5.0757400000000001E-2</v>
      </c>
      <c r="C434">
        <v>3.5691899999999999E-2</v>
      </c>
      <c r="D434">
        <v>1.42556E-2</v>
      </c>
      <c r="E434">
        <v>2.7517300000000001E-2</v>
      </c>
    </row>
    <row r="435" spans="1:5" x14ac:dyDescent="0.2">
      <c r="A435">
        <v>816.70569999999998</v>
      </c>
      <c r="B435">
        <v>5.0568000000000002E-2</v>
      </c>
      <c r="C435">
        <v>3.5139799999999999E-2</v>
      </c>
      <c r="D435">
        <v>1.40331E-2</v>
      </c>
      <c r="E435">
        <v>2.7296000000000001E-2</v>
      </c>
    </row>
    <row r="436" spans="1:5" x14ac:dyDescent="0.2">
      <c r="A436">
        <v>817.67</v>
      </c>
      <c r="B436">
        <v>5.0548200000000001E-2</v>
      </c>
      <c r="C436">
        <v>3.4645000000000002E-2</v>
      </c>
      <c r="D436">
        <v>1.34006E-2</v>
      </c>
      <c r="E436">
        <v>2.64584E-2</v>
      </c>
    </row>
    <row r="437" spans="1:5" x14ac:dyDescent="0.2">
      <c r="A437">
        <v>818.63419999999996</v>
      </c>
      <c r="B437">
        <v>5.0647499999999998E-2</v>
      </c>
      <c r="C437">
        <v>3.42183E-2</v>
      </c>
      <c r="D437">
        <v>1.25354E-2</v>
      </c>
      <c r="E437">
        <v>2.51427E-2</v>
      </c>
    </row>
    <row r="438" spans="1:5" x14ac:dyDescent="0.2">
      <c r="A438">
        <v>819.59839999999997</v>
      </c>
      <c r="B438">
        <v>5.0809199999999999E-2</v>
      </c>
      <c r="C438">
        <v>3.3849299999999999E-2</v>
      </c>
      <c r="D438">
        <v>1.16484E-2</v>
      </c>
      <c r="E438">
        <v>2.3542400000000002E-2</v>
      </c>
    </row>
    <row r="439" spans="1:5" x14ac:dyDescent="0.2">
      <c r="A439">
        <v>820.56269999999995</v>
      </c>
      <c r="B439">
        <v>5.0980200000000003E-2</v>
      </c>
      <c r="C439">
        <v>3.3518699999999998E-2</v>
      </c>
      <c r="D439">
        <v>1.09021E-2</v>
      </c>
      <c r="E439">
        <v>2.18666E-2</v>
      </c>
    </row>
    <row r="440" spans="1:5" x14ac:dyDescent="0.2">
      <c r="A440">
        <v>821.52689999999996</v>
      </c>
      <c r="B440">
        <v>5.1114899999999998E-2</v>
      </c>
      <c r="C440">
        <v>3.3209700000000002E-2</v>
      </c>
      <c r="D440">
        <v>1.03608E-2</v>
      </c>
      <c r="E440">
        <v>2.0298500000000001E-2</v>
      </c>
    </row>
    <row r="441" spans="1:5" x14ac:dyDescent="0.2">
      <c r="A441">
        <v>822.49109999999996</v>
      </c>
      <c r="B441">
        <v>5.1181499999999998E-2</v>
      </c>
      <c r="C441">
        <v>3.2913199999999997E-2</v>
      </c>
      <c r="D441">
        <v>9.9942699999999995E-3</v>
      </c>
      <c r="E441">
        <v>1.8959E-2</v>
      </c>
    </row>
    <row r="442" spans="1:5" x14ac:dyDescent="0.2">
      <c r="A442">
        <v>823.45540000000005</v>
      </c>
      <c r="B442">
        <v>5.1167999999999998E-2</v>
      </c>
      <c r="C442">
        <v>3.2624599999999997E-2</v>
      </c>
      <c r="D442">
        <v>9.7227900000000003E-3</v>
      </c>
      <c r="E442">
        <v>1.7887E-2</v>
      </c>
    </row>
    <row r="443" spans="1:5" x14ac:dyDescent="0.2">
      <c r="A443">
        <v>824.41959999999995</v>
      </c>
      <c r="B443">
        <v>5.1086600000000003E-2</v>
      </c>
      <c r="C443">
        <v>3.2340000000000001E-2</v>
      </c>
      <c r="D443">
        <v>9.4784499999999994E-3</v>
      </c>
      <c r="E443">
        <v>1.70475E-2</v>
      </c>
    </row>
    <row r="444" spans="1:5" x14ac:dyDescent="0.2">
      <c r="A444">
        <v>825.38390000000004</v>
      </c>
      <c r="B444">
        <v>5.0968300000000001E-2</v>
      </c>
      <c r="C444">
        <v>3.2057099999999998E-2</v>
      </c>
      <c r="D444">
        <v>9.2506299999999993E-3</v>
      </c>
      <c r="E444">
        <v>1.63687E-2</v>
      </c>
    </row>
    <row r="445" spans="1:5" x14ac:dyDescent="0.2">
      <c r="A445">
        <v>826.34810000000004</v>
      </c>
      <c r="B445">
        <v>5.0848600000000001E-2</v>
      </c>
      <c r="C445">
        <v>3.1782900000000003E-2</v>
      </c>
      <c r="D445">
        <v>9.09627E-3</v>
      </c>
      <c r="E445">
        <v>1.5790200000000001E-2</v>
      </c>
    </row>
    <row r="446" spans="1:5" x14ac:dyDescent="0.2">
      <c r="A446">
        <v>827.31230000000005</v>
      </c>
      <c r="B446">
        <v>5.0750499999999997E-2</v>
      </c>
      <c r="C446">
        <v>3.15391E-2</v>
      </c>
      <c r="D446">
        <v>9.1120200000000002E-3</v>
      </c>
      <c r="E446">
        <v>1.5298000000000001E-2</v>
      </c>
    </row>
    <row r="447" spans="1:5" x14ac:dyDescent="0.2">
      <c r="A447">
        <v>828.27660000000003</v>
      </c>
      <c r="B447">
        <v>5.0677399999999997E-2</v>
      </c>
      <c r="C447">
        <v>3.1357999999999997E-2</v>
      </c>
      <c r="D447">
        <v>9.3811199999999997E-3</v>
      </c>
      <c r="E447">
        <v>1.49248E-2</v>
      </c>
    </row>
    <row r="448" spans="1:5" x14ac:dyDescent="0.2">
      <c r="A448">
        <v>829.24080000000004</v>
      </c>
      <c r="B448">
        <v>5.0618099999999999E-2</v>
      </c>
      <c r="C448">
        <v>3.1267099999999999E-2</v>
      </c>
      <c r="D448">
        <v>9.9171499999999996E-3</v>
      </c>
      <c r="E448">
        <v>1.47168E-2</v>
      </c>
    </row>
    <row r="449" spans="1:5" x14ac:dyDescent="0.2">
      <c r="A449">
        <v>830.20500000000004</v>
      </c>
      <c r="B449">
        <v>5.0559600000000003E-2</v>
      </c>
      <c r="C449">
        <v>3.1271399999999998E-2</v>
      </c>
      <c r="D449">
        <v>1.0629100000000001E-2</v>
      </c>
      <c r="E449">
        <v>1.469E-2</v>
      </c>
    </row>
    <row r="450" spans="1:5" x14ac:dyDescent="0.2">
      <c r="A450">
        <v>831.16930000000002</v>
      </c>
      <c r="B450">
        <v>5.0492799999999997E-2</v>
      </c>
      <c r="C450">
        <v>3.1346899999999997E-2</v>
      </c>
      <c r="D450">
        <v>1.13264E-2</v>
      </c>
      <c r="E450">
        <v>1.4803999999999999E-2</v>
      </c>
    </row>
    <row r="451" spans="1:5" x14ac:dyDescent="0.2">
      <c r="A451">
        <v>832.13350000000003</v>
      </c>
      <c r="B451">
        <v>5.04089E-2</v>
      </c>
      <c r="C451">
        <v>3.1449400000000002E-2</v>
      </c>
      <c r="D451">
        <v>1.17702E-2</v>
      </c>
      <c r="E451">
        <v>1.4971999999999999E-2</v>
      </c>
    </row>
    <row r="452" spans="1:5" x14ac:dyDescent="0.2">
      <c r="A452">
        <v>833.09770000000003</v>
      </c>
      <c r="B452">
        <v>5.0290700000000001E-2</v>
      </c>
      <c r="C452">
        <v>3.15345E-2</v>
      </c>
      <c r="D452">
        <v>1.17555E-2</v>
      </c>
      <c r="E452">
        <v>1.5098500000000001E-2</v>
      </c>
    </row>
    <row r="453" spans="1:5" x14ac:dyDescent="0.2">
      <c r="A453">
        <v>834.06200000000001</v>
      </c>
      <c r="B453">
        <v>5.0111500000000003E-2</v>
      </c>
      <c r="C453">
        <v>3.15772E-2</v>
      </c>
      <c r="D453">
        <v>1.1193399999999999E-2</v>
      </c>
      <c r="E453">
        <v>1.5121600000000001E-2</v>
      </c>
    </row>
    <row r="454" spans="1:5" x14ac:dyDescent="0.2">
      <c r="A454">
        <v>835.02620000000002</v>
      </c>
      <c r="B454">
        <v>4.9847900000000001E-2</v>
      </c>
      <c r="C454">
        <v>3.1577300000000003E-2</v>
      </c>
      <c r="D454">
        <v>1.01519E-2</v>
      </c>
      <c r="E454">
        <v>1.50362E-2</v>
      </c>
    </row>
    <row r="455" spans="1:5" x14ac:dyDescent="0.2">
      <c r="A455">
        <v>835.99040000000002</v>
      </c>
      <c r="B455">
        <v>4.9497699999999999E-2</v>
      </c>
      <c r="C455">
        <v>3.1551900000000001E-2</v>
      </c>
      <c r="D455">
        <v>8.8324600000000003E-3</v>
      </c>
      <c r="E455">
        <v>1.4885600000000001E-2</v>
      </c>
    </row>
    <row r="456" spans="1:5" x14ac:dyDescent="0.2">
      <c r="A456">
        <v>836.9547</v>
      </c>
      <c r="B456">
        <v>4.9089099999999997E-2</v>
      </c>
      <c r="C456">
        <v>3.1520399999999997E-2</v>
      </c>
      <c r="D456">
        <v>7.4912800000000003E-3</v>
      </c>
      <c r="E456">
        <v>1.4733100000000001E-2</v>
      </c>
    </row>
    <row r="457" spans="1:5" x14ac:dyDescent="0.2">
      <c r="A457">
        <v>837.91890000000001</v>
      </c>
      <c r="B457">
        <v>4.8670400000000003E-2</v>
      </c>
      <c r="C457">
        <v>3.1493E-2</v>
      </c>
      <c r="D457">
        <v>6.3430099999999996E-3</v>
      </c>
      <c r="E457">
        <v>1.4631099999999999E-2</v>
      </c>
    </row>
    <row r="458" spans="1:5" x14ac:dyDescent="0.2">
      <c r="A458">
        <v>838.88310000000001</v>
      </c>
      <c r="B458">
        <v>4.8288999999999999E-2</v>
      </c>
      <c r="C458">
        <v>3.1469900000000002E-2</v>
      </c>
      <c r="D458">
        <v>5.4952899999999999E-3</v>
      </c>
      <c r="E458">
        <v>1.46058E-2</v>
      </c>
    </row>
    <row r="459" spans="1:5" x14ac:dyDescent="0.2">
      <c r="A459">
        <v>839.84739999999999</v>
      </c>
      <c r="B459">
        <v>4.7972300000000002E-2</v>
      </c>
      <c r="C459">
        <v>3.14486E-2</v>
      </c>
      <c r="D459">
        <v>4.9416099999999999E-3</v>
      </c>
      <c r="E459">
        <v>1.4657399999999999E-2</v>
      </c>
    </row>
    <row r="460" spans="1:5" x14ac:dyDescent="0.2">
      <c r="A460">
        <v>840.8116</v>
      </c>
      <c r="B460">
        <v>4.7723799999999997E-2</v>
      </c>
      <c r="C460">
        <v>3.1432300000000003E-2</v>
      </c>
      <c r="D460">
        <v>4.6063500000000004E-3</v>
      </c>
      <c r="E460">
        <v>1.477E-2</v>
      </c>
    </row>
    <row r="461" spans="1:5" x14ac:dyDescent="0.2">
      <c r="A461">
        <v>841.7758</v>
      </c>
      <c r="B461">
        <v>4.7532499999999998E-2</v>
      </c>
      <c r="C461">
        <v>3.1431199999999999E-2</v>
      </c>
      <c r="D461">
        <v>4.4076200000000001E-3</v>
      </c>
      <c r="E461">
        <v>1.49193E-2</v>
      </c>
    </row>
    <row r="462" spans="1:5" x14ac:dyDescent="0.2">
      <c r="A462">
        <v>842.74009999999998</v>
      </c>
      <c r="B462">
        <v>4.7384700000000002E-2</v>
      </c>
      <c r="C462">
        <v>3.1456999999999999E-2</v>
      </c>
      <c r="D462">
        <v>4.2992100000000004E-3</v>
      </c>
      <c r="E462">
        <v>1.50767E-2</v>
      </c>
    </row>
    <row r="463" spans="1:5" x14ac:dyDescent="0.2">
      <c r="A463">
        <v>843.70429999999999</v>
      </c>
      <c r="B463">
        <v>4.7269499999999999E-2</v>
      </c>
      <c r="C463">
        <v>3.1513300000000001E-2</v>
      </c>
      <c r="D463">
        <v>4.27371E-3</v>
      </c>
      <c r="E463">
        <v>1.52129E-2</v>
      </c>
    </row>
    <row r="464" spans="1:5" x14ac:dyDescent="0.2">
      <c r="A464">
        <v>844.66849999999999</v>
      </c>
      <c r="B464">
        <v>4.7179899999999997E-2</v>
      </c>
      <c r="C464">
        <v>3.1592599999999998E-2</v>
      </c>
      <c r="D464">
        <v>4.3380900000000002E-3</v>
      </c>
      <c r="E464">
        <v>1.5306500000000001E-2</v>
      </c>
    </row>
    <row r="465" spans="1:5" x14ac:dyDescent="0.2">
      <c r="A465">
        <v>845.63279999999997</v>
      </c>
      <c r="B465">
        <v>4.7113000000000002E-2</v>
      </c>
      <c r="C465">
        <v>3.1680899999999998E-2</v>
      </c>
      <c r="D465">
        <v>4.48855E-3</v>
      </c>
      <c r="E465">
        <v>1.5355199999999999E-2</v>
      </c>
    </row>
    <row r="466" spans="1:5" x14ac:dyDescent="0.2">
      <c r="A466">
        <v>846.59699999999998</v>
      </c>
      <c r="B466">
        <v>4.7073400000000001E-2</v>
      </c>
      <c r="C466">
        <v>3.17693E-2</v>
      </c>
      <c r="D466">
        <v>4.7033300000000004E-3</v>
      </c>
      <c r="E466">
        <v>1.53788E-2</v>
      </c>
    </row>
    <row r="467" spans="1:5" x14ac:dyDescent="0.2">
      <c r="A467">
        <v>847.56119999999999</v>
      </c>
      <c r="B467">
        <v>4.7072299999999997E-2</v>
      </c>
      <c r="C467">
        <v>3.1861300000000002E-2</v>
      </c>
      <c r="D467">
        <v>4.9515200000000001E-3</v>
      </c>
      <c r="E467">
        <v>1.5407000000000001E-2</v>
      </c>
    </row>
    <row r="468" spans="1:5" x14ac:dyDescent="0.2">
      <c r="A468">
        <v>848.52549999999997</v>
      </c>
      <c r="B468">
        <v>4.7116699999999997E-2</v>
      </c>
      <c r="C468">
        <v>3.1969699999999997E-2</v>
      </c>
      <c r="D468">
        <v>5.2021300000000001E-3</v>
      </c>
      <c r="E468">
        <v>1.54556E-2</v>
      </c>
    </row>
    <row r="469" spans="1:5" x14ac:dyDescent="0.2">
      <c r="A469">
        <v>849.48969999999997</v>
      </c>
      <c r="B469">
        <v>4.7193699999999998E-2</v>
      </c>
      <c r="C469">
        <v>3.2104399999999998E-2</v>
      </c>
      <c r="D469">
        <v>5.4221E-3</v>
      </c>
      <c r="E469">
        <v>1.5506499999999999E-2</v>
      </c>
    </row>
    <row r="470" spans="1:5" x14ac:dyDescent="0.2">
      <c r="A470">
        <v>850.45389999999998</v>
      </c>
      <c r="B470">
        <v>4.7261900000000003E-2</v>
      </c>
      <c r="C470">
        <v>3.2257800000000003E-2</v>
      </c>
      <c r="D470">
        <v>5.5692600000000004E-3</v>
      </c>
      <c r="E470">
        <v>1.55093E-2</v>
      </c>
    </row>
    <row r="471" spans="1:5" x14ac:dyDescent="0.2">
      <c r="A471">
        <v>851.41819999999996</v>
      </c>
      <c r="B471">
        <v>4.7266200000000001E-2</v>
      </c>
      <c r="C471">
        <v>3.2402500000000001E-2</v>
      </c>
      <c r="D471">
        <v>5.5962199999999998E-3</v>
      </c>
      <c r="E471">
        <v>1.54095E-2</v>
      </c>
    </row>
    <row r="472" spans="1:5" x14ac:dyDescent="0.2">
      <c r="A472">
        <v>852.38239999999996</v>
      </c>
      <c r="B472">
        <v>4.7169099999999999E-2</v>
      </c>
      <c r="C472">
        <v>3.25031E-2</v>
      </c>
      <c r="D472">
        <v>5.4739100000000002E-3</v>
      </c>
      <c r="E472">
        <v>1.51865E-2</v>
      </c>
    </row>
    <row r="473" spans="1:5" x14ac:dyDescent="0.2">
      <c r="A473">
        <v>853.34659999999997</v>
      </c>
      <c r="B473">
        <v>4.6979699999999999E-2</v>
      </c>
      <c r="C473">
        <v>3.2538400000000002E-2</v>
      </c>
      <c r="D473">
        <v>5.2220000000000001E-3</v>
      </c>
      <c r="E473">
        <v>1.48769E-2</v>
      </c>
    </row>
    <row r="474" spans="1:5" x14ac:dyDescent="0.2">
      <c r="A474">
        <v>854.31089999999995</v>
      </c>
      <c r="B474">
        <v>4.6755199999999997E-2</v>
      </c>
      <c r="C474">
        <v>3.2517699999999997E-2</v>
      </c>
      <c r="D474">
        <v>4.9196099999999996E-3</v>
      </c>
      <c r="E474">
        <v>1.45638E-2</v>
      </c>
    </row>
    <row r="475" spans="1:5" x14ac:dyDescent="0.2">
      <c r="A475">
        <v>855.27509999999995</v>
      </c>
      <c r="B475">
        <v>4.6570100000000003E-2</v>
      </c>
      <c r="C475">
        <v>3.2478399999999998E-2</v>
      </c>
      <c r="D475">
        <v>4.6780900000000002E-3</v>
      </c>
      <c r="E475">
        <v>1.4335799999999999E-2</v>
      </c>
    </row>
    <row r="476" spans="1:5" x14ac:dyDescent="0.2">
      <c r="A476">
        <v>856.23929999999996</v>
      </c>
      <c r="B476">
        <v>4.6473E-2</v>
      </c>
      <c r="C476">
        <v>3.2465599999999997E-2</v>
      </c>
      <c r="D476">
        <v>4.5850099999999996E-3</v>
      </c>
      <c r="E476">
        <v>1.42407E-2</v>
      </c>
    </row>
    <row r="477" spans="1:5" x14ac:dyDescent="0.2">
      <c r="A477">
        <v>857.20360000000005</v>
      </c>
      <c r="B477">
        <v>4.6462299999999998E-2</v>
      </c>
      <c r="C477">
        <v>3.2504199999999997E-2</v>
      </c>
      <c r="D477">
        <v>4.6535600000000002E-3</v>
      </c>
      <c r="E477">
        <v>1.4261299999999999E-2</v>
      </c>
    </row>
    <row r="478" spans="1:5" x14ac:dyDescent="0.2">
      <c r="A478">
        <v>858.16780000000006</v>
      </c>
      <c r="B478">
        <v>4.6497299999999998E-2</v>
      </c>
      <c r="C478">
        <v>3.2583500000000001E-2</v>
      </c>
      <c r="D478">
        <v>4.8134299999999996E-3</v>
      </c>
      <c r="E478">
        <v>1.43284E-2</v>
      </c>
    </row>
    <row r="479" spans="1:5" x14ac:dyDescent="0.2">
      <c r="A479">
        <v>859.13199999999995</v>
      </c>
      <c r="B479">
        <v>4.6536899999999999E-2</v>
      </c>
      <c r="C479">
        <v>3.26643E-2</v>
      </c>
      <c r="D479">
        <v>4.9525699999999999E-3</v>
      </c>
      <c r="E479">
        <v>1.43613E-2</v>
      </c>
    </row>
    <row r="480" spans="1:5" x14ac:dyDescent="0.2">
      <c r="A480">
        <v>860.09630000000004</v>
      </c>
      <c r="B480">
        <v>4.6575100000000001E-2</v>
      </c>
      <c r="C480">
        <v>3.2704999999999998E-2</v>
      </c>
      <c r="D480">
        <v>4.9849400000000002E-3</v>
      </c>
      <c r="E480">
        <v>1.43115E-2</v>
      </c>
    </row>
    <row r="481" spans="1:5" x14ac:dyDescent="0.2">
      <c r="A481">
        <v>861.06050000000005</v>
      </c>
      <c r="B481">
        <v>4.6649500000000003E-2</v>
      </c>
      <c r="C481">
        <v>3.2689200000000002E-2</v>
      </c>
      <c r="D481">
        <v>4.9008799999999998E-3</v>
      </c>
      <c r="E481">
        <v>1.41862E-2</v>
      </c>
    </row>
    <row r="482" spans="1:5" x14ac:dyDescent="0.2">
      <c r="A482">
        <v>862.02470000000005</v>
      </c>
      <c r="B482">
        <v>4.6818100000000001E-2</v>
      </c>
      <c r="C482">
        <v>3.2637800000000002E-2</v>
      </c>
      <c r="D482">
        <v>4.7688499999999998E-3</v>
      </c>
      <c r="E482">
        <v>1.4039899999999999E-2</v>
      </c>
    </row>
    <row r="483" spans="1:5" x14ac:dyDescent="0.2">
      <c r="A483">
        <v>862.98900000000003</v>
      </c>
      <c r="B483">
        <v>4.71245E-2</v>
      </c>
      <c r="C483">
        <v>3.2596699999999999E-2</v>
      </c>
      <c r="D483">
        <v>4.6904199999999998E-3</v>
      </c>
      <c r="E483">
        <v>1.3943199999999999E-2</v>
      </c>
    </row>
    <row r="484" spans="1:5" x14ac:dyDescent="0.2">
      <c r="A484">
        <v>863.95320000000004</v>
      </c>
      <c r="B484">
        <v>4.7573699999999997E-2</v>
      </c>
      <c r="C484">
        <v>3.2609199999999998E-2</v>
      </c>
      <c r="D484">
        <v>4.7399800000000004E-3</v>
      </c>
      <c r="E484">
        <v>1.3945300000000001E-2</v>
      </c>
    </row>
    <row r="485" spans="1:5" x14ac:dyDescent="0.2">
      <c r="A485">
        <v>864.91740000000004</v>
      </c>
      <c r="B485">
        <v>4.81322E-2</v>
      </c>
      <c r="C485">
        <v>3.2689200000000002E-2</v>
      </c>
      <c r="D485">
        <v>4.9279299999999996E-3</v>
      </c>
      <c r="E485">
        <v>1.4050999999999999E-2</v>
      </c>
    </row>
    <row r="486" spans="1:5" x14ac:dyDescent="0.2">
      <c r="A486">
        <v>865.88170000000002</v>
      </c>
      <c r="B486">
        <v>4.8744700000000002E-2</v>
      </c>
      <c r="C486">
        <v>3.2813200000000001E-2</v>
      </c>
      <c r="D486">
        <v>5.2065699999999998E-3</v>
      </c>
      <c r="E486">
        <v>1.42209E-2</v>
      </c>
    </row>
    <row r="487" spans="1:5" x14ac:dyDescent="0.2">
      <c r="A487">
        <v>866.84590000000003</v>
      </c>
      <c r="B487">
        <v>4.9354500000000003E-2</v>
      </c>
      <c r="C487">
        <v>3.2934400000000003E-2</v>
      </c>
      <c r="D487">
        <v>5.5086900000000001E-3</v>
      </c>
      <c r="E487">
        <v>1.4394000000000001E-2</v>
      </c>
    </row>
    <row r="488" spans="1:5" x14ac:dyDescent="0.2">
      <c r="A488">
        <v>867.81010000000003</v>
      </c>
      <c r="B488">
        <v>4.9917299999999998E-2</v>
      </c>
      <c r="C488">
        <v>3.30091E-2</v>
      </c>
      <c r="D488">
        <v>5.7895799999999999E-3</v>
      </c>
      <c r="E488">
        <v>1.4519300000000001E-2</v>
      </c>
    </row>
    <row r="489" spans="1:5" x14ac:dyDescent="0.2">
      <c r="A489">
        <v>868.77440000000001</v>
      </c>
      <c r="B489">
        <v>5.0405800000000001E-2</v>
      </c>
      <c r="C489">
        <v>3.30207E-2</v>
      </c>
      <c r="D489">
        <v>6.0456499999999996E-3</v>
      </c>
      <c r="E489">
        <v>1.45799E-2</v>
      </c>
    </row>
    <row r="490" spans="1:5" x14ac:dyDescent="0.2">
      <c r="A490">
        <v>869.73860000000002</v>
      </c>
      <c r="B490">
        <v>5.0809699999999999E-2</v>
      </c>
      <c r="C490">
        <v>3.2986700000000001E-2</v>
      </c>
      <c r="D490">
        <v>6.3010599999999998E-3</v>
      </c>
      <c r="E490">
        <v>1.45986E-2</v>
      </c>
    </row>
    <row r="491" spans="1:5" x14ac:dyDescent="0.2">
      <c r="A491">
        <v>870.70280000000002</v>
      </c>
      <c r="B491">
        <v>5.1131200000000002E-2</v>
      </c>
      <c r="C491">
        <v>3.2947299999999999E-2</v>
      </c>
      <c r="D491">
        <v>6.5754200000000002E-3</v>
      </c>
      <c r="E491">
        <v>1.46201E-2</v>
      </c>
    </row>
    <row r="492" spans="1:5" x14ac:dyDescent="0.2">
      <c r="A492">
        <v>871.6671</v>
      </c>
      <c r="B492">
        <v>5.1376400000000003E-2</v>
      </c>
      <c r="C492">
        <v>3.2943500000000001E-2</v>
      </c>
      <c r="D492">
        <v>6.8560100000000001E-3</v>
      </c>
      <c r="E492">
        <v>1.46835E-2</v>
      </c>
    </row>
    <row r="493" spans="1:5" x14ac:dyDescent="0.2">
      <c r="A493">
        <v>872.63130000000001</v>
      </c>
      <c r="B493">
        <v>5.1543100000000001E-2</v>
      </c>
      <c r="C493">
        <v>3.2995999999999998E-2</v>
      </c>
      <c r="D493">
        <v>7.0930300000000002E-3</v>
      </c>
      <c r="E493">
        <v>1.47987E-2</v>
      </c>
    </row>
    <row r="494" spans="1:5" x14ac:dyDescent="0.2">
      <c r="A494">
        <v>873.59550000000002</v>
      </c>
      <c r="B494">
        <v>5.1614699999999999E-2</v>
      </c>
      <c r="C494">
        <v>3.3096399999999998E-2</v>
      </c>
      <c r="D494">
        <v>7.2204499999999998E-3</v>
      </c>
      <c r="E494">
        <v>1.49415E-2</v>
      </c>
    </row>
    <row r="495" spans="1:5" x14ac:dyDescent="0.2">
      <c r="A495">
        <v>874.5598</v>
      </c>
      <c r="B495">
        <v>5.1568999999999997E-2</v>
      </c>
      <c r="C495">
        <v>3.3212999999999999E-2</v>
      </c>
      <c r="D495">
        <v>7.1884999999999996E-3</v>
      </c>
      <c r="E495">
        <v>1.5067000000000001E-2</v>
      </c>
    </row>
    <row r="496" spans="1:5" x14ac:dyDescent="0.2">
      <c r="A496">
        <v>875.524</v>
      </c>
      <c r="B496">
        <v>5.1400500000000002E-2</v>
      </c>
      <c r="C496">
        <v>3.3307499999999997E-2</v>
      </c>
      <c r="D496">
        <v>6.9876799999999996E-3</v>
      </c>
      <c r="E496">
        <v>1.51317E-2</v>
      </c>
    </row>
    <row r="497" spans="1:5" x14ac:dyDescent="0.2">
      <c r="A497">
        <v>876.48820000000001</v>
      </c>
      <c r="B497">
        <v>5.1145400000000001E-2</v>
      </c>
      <c r="C497">
        <v>3.3353899999999999E-2</v>
      </c>
      <c r="D497">
        <v>6.6504600000000004E-3</v>
      </c>
      <c r="E497">
        <v>1.51115E-2</v>
      </c>
    </row>
    <row r="498" spans="1:5" x14ac:dyDescent="0.2">
      <c r="A498">
        <v>877.45249999999999</v>
      </c>
      <c r="B498">
        <v>5.08884E-2</v>
      </c>
      <c r="C498">
        <v>3.3352100000000003E-2</v>
      </c>
      <c r="D498">
        <v>6.2321800000000004E-3</v>
      </c>
      <c r="E498">
        <v>1.5004999999999999E-2</v>
      </c>
    </row>
    <row r="499" spans="1:5" x14ac:dyDescent="0.2">
      <c r="A499">
        <v>878.41669999999999</v>
      </c>
      <c r="B499">
        <v>5.0740199999999999E-2</v>
      </c>
      <c r="C499">
        <v>3.3328200000000002E-2</v>
      </c>
      <c r="D499">
        <v>5.7856699999999997E-3</v>
      </c>
      <c r="E499">
        <v>1.48276E-2</v>
      </c>
    </row>
    <row r="500" spans="1:5" x14ac:dyDescent="0.2">
      <c r="A500">
        <v>879.3809</v>
      </c>
      <c r="B500">
        <v>5.0795399999999997E-2</v>
      </c>
      <c r="C500">
        <v>3.3324399999999997E-2</v>
      </c>
      <c r="D500">
        <v>5.3466099999999999E-3</v>
      </c>
      <c r="E500">
        <v>1.4600999999999999E-2</v>
      </c>
    </row>
    <row r="501" spans="1:5" x14ac:dyDescent="0.2">
      <c r="A501">
        <v>880.34519999999998</v>
      </c>
      <c r="B501">
        <v>5.1093399999999997E-2</v>
      </c>
      <c r="C501">
        <v>3.3380699999999999E-2</v>
      </c>
      <c r="D501">
        <v>4.9369499999999998E-3</v>
      </c>
      <c r="E501">
        <v>1.43486E-2</v>
      </c>
    </row>
    <row r="502" spans="1:5" x14ac:dyDescent="0.2">
      <c r="A502">
        <v>881.30939999999998</v>
      </c>
      <c r="B502">
        <v>5.16041E-2</v>
      </c>
      <c r="C502">
        <v>3.3516999999999998E-2</v>
      </c>
      <c r="D502">
        <v>4.5785899999999996E-3</v>
      </c>
      <c r="E502">
        <v>1.4095099999999999E-2</v>
      </c>
    </row>
    <row r="503" spans="1:5" x14ac:dyDescent="0.2">
      <c r="A503">
        <v>882.27359999999999</v>
      </c>
      <c r="B503">
        <v>5.2245100000000003E-2</v>
      </c>
      <c r="C503">
        <v>3.3723499999999997E-2</v>
      </c>
      <c r="D503">
        <v>4.3014400000000001E-3</v>
      </c>
      <c r="E503">
        <v>1.38672E-2</v>
      </c>
    </row>
    <row r="504" spans="1:5" x14ac:dyDescent="0.2">
      <c r="A504">
        <v>883.23789999999997</v>
      </c>
      <c r="B504">
        <v>5.2915400000000001E-2</v>
      </c>
      <c r="C504">
        <v>3.3962600000000003E-2</v>
      </c>
      <c r="D504">
        <v>4.1348599999999998E-3</v>
      </c>
      <c r="E504">
        <v>1.36893E-2</v>
      </c>
    </row>
    <row r="505" spans="1:5" x14ac:dyDescent="0.2">
      <c r="A505">
        <v>884.20209999999997</v>
      </c>
      <c r="B505">
        <v>5.3524799999999997E-2</v>
      </c>
      <c r="C505">
        <v>3.4182400000000002E-2</v>
      </c>
      <c r="D505">
        <v>4.0870300000000002E-3</v>
      </c>
      <c r="E505">
        <v>1.35756E-2</v>
      </c>
    </row>
    <row r="506" spans="1:5" x14ac:dyDescent="0.2">
      <c r="A506">
        <v>885.16629999999998</v>
      </c>
      <c r="B506">
        <v>5.40058E-2</v>
      </c>
      <c r="C506">
        <v>3.4335200000000003E-2</v>
      </c>
      <c r="D506">
        <v>4.1291399999999999E-3</v>
      </c>
      <c r="E506">
        <v>1.3523E-2</v>
      </c>
    </row>
    <row r="507" spans="1:5" x14ac:dyDescent="0.2">
      <c r="A507">
        <v>886.13059999999996</v>
      </c>
      <c r="B507">
        <v>5.4309700000000002E-2</v>
      </c>
      <c r="C507">
        <v>3.4396099999999999E-2</v>
      </c>
      <c r="D507">
        <v>4.2009100000000004E-3</v>
      </c>
      <c r="E507">
        <v>1.35134E-2</v>
      </c>
    </row>
    <row r="508" spans="1:5" x14ac:dyDescent="0.2">
      <c r="A508">
        <v>887.09479999999996</v>
      </c>
      <c r="B508">
        <v>5.4400999999999998E-2</v>
      </c>
      <c r="C508">
        <v>3.4374500000000002E-2</v>
      </c>
      <c r="D508">
        <v>4.2390800000000001E-3</v>
      </c>
      <c r="E508">
        <v>1.35263E-2</v>
      </c>
    </row>
    <row r="509" spans="1:5" x14ac:dyDescent="0.2">
      <c r="A509">
        <v>888.05899999999997</v>
      </c>
      <c r="B509">
        <v>5.4259000000000002E-2</v>
      </c>
      <c r="C509">
        <v>3.4311700000000001E-2</v>
      </c>
      <c r="D509">
        <v>4.2123100000000004E-3</v>
      </c>
      <c r="E509">
        <v>1.3553900000000001E-2</v>
      </c>
    </row>
    <row r="510" spans="1:5" x14ac:dyDescent="0.2">
      <c r="A510">
        <v>889.02329999999995</v>
      </c>
      <c r="B510">
        <v>5.3886799999999999E-2</v>
      </c>
      <c r="C510">
        <v>3.4265999999999998E-2</v>
      </c>
      <c r="D510">
        <v>4.13906E-3</v>
      </c>
      <c r="E510">
        <v>1.3609100000000001E-2</v>
      </c>
    </row>
    <row r="511" spans="1:5" x14ac:dyDescent="0.2">
      <c r="A511">
        <v>889.98749999999995</v>
      </c>
      <c r="B511">
        <v>5.3318499999999998E-2</v>
      </c>
      <c r="C511">
        <v>3.4289199999999999E-2</v>
      </c>
      <c r="D511">
        <v>4.07494E-3</v>
      </c>
      <c r="E511">
        <v>1.37179E-2</v>
      </c>
    </row>
    <row r="512" spans="1:5" x14ac:dyDescent="0.2">
      <c r="A512">
        <v>890.95169999999996</v>
      </c>
      <c r="B512">
        <v>5.26142E-2</v>
      </c>
      <c r="C512">
        <v>3.44029E-2</v>
      </c>
      <c r="D512">
        <v>4.0768799999999997E-3</v>
      </c>
      <c r="E512">
        <v>1.38995E-2</v>
      </c>
    </row>
    <row r="513" spans="1:5" x14ac:dyDescent="0.2">
      <c r="A513">
        <v>891.91600000000005</v>
      </c>
      <c r="B513">
        <v>5.1845200000000001E-2</v>
      </c>
      <c r="C513">
        <v>3.4588500000000001E-2</v>
      </c>
      <c r="D513">
        <v>4.1673999999999999E-3</v>
      </c>
      <c r="E513">
        <v>1.4146000000000001E-2</v>
      </c>
    </row>
    <row r="514" spans="1:5" x14ac:dyDescent="0.2">
      <c r="A514">
        <v>892.88019999999995</v>
      </c>
      <c r="B514">
        <v>5.1074899999999999E-2</v>
      </c>
      <c r="C514">
        <v>3.4796300000000002E-2</v>
      </c>
      <c r="D514">
        <v>4.3215800000000002E-3</v>
      </c>
      <c r="E514">
        <v>1.4416E-2</v>
      </c>
    </row>
    <row r="515" spans="1:5" x14ac:dyDescent="0.2">
      <c r="A515">
        <v>893.84439999999995</v>
      </c>
      <c r="B515">
        <v>5.0347000000000003E-2</v>
      </c>
      <c r="C515">
        <v>3.4969399999999998E-2</v>
      </c>
      <c r="D515">
        <v>4.4833299999999998E-3</v>
      </c>
      <c r="E515">
        <v>1.46473E-2</v>
      </c>
    </row>
    <row r="516" spans="1:5" x14ac:dyDescent="0.2">
      <c r="A516">
        <v>894.80870000000004</v>
      </c>
      <c r="B516">
        <v>4.9682799999999999E-2</v>
      </c>
      <c r="C516">
        <v>3.5070900000000002E-2</v>
      </c>
      <c r="D516">
        <v>4.5982100000000001E-3</v>
      </c>
      <c r="E516">
        <v>1.4783900000000001E-2</v>
      </c>
    </row>
    <row r="517" spans="1:5" x14ac:dyDescent="0.2">
      <c r="A517">
        <v>895.77290000000005</v>
      </c>
      <c r="B517">
        <v>4.9087499999999999E-2</v>
      </c>
      <c r="C517">
        <v>3.5098299999999999E-2</v>
      </c>
      <c r="D517">
        <v>4.6410699999999997E-3</v>
      </c>
      <c r="E517">
        <v>1.4802299999999999E-2</v>
      </c>
    </row>
    <row r="518" spans="1:5" x14ac:dyDescent="0.2">
      <c r="A518">
        <v>896.73710000000005</v>
      </c>
      <c r="B518">
        <v>4.8559400000000003E-2</v>
      </c>
      <c r="C518">
        <v>3.5078600000000001E-2</v>
      </c>
      <c r="D518">
        <v>4.6234300000000004E-3</v>
      </c>
      <c r="E518">
        <v>1.47206E-2</v>
      </c>
    </row>
    <row r="519" spans="1:5" x14ac:dyDescent="0.2">
      <c r="A519">
        <v>897.70140000000004</v>
      </c>
      <c r="B519">
        <v>4.8098799999999997E-2</v>
      </c>
      <c r="C519">
        <v>3.5050400000000002E-2</v>
      </c>
      <c r="D519">
        <v>4.5799500000000002E-3</v>
      </c>
      <c r="E519">
        <v>1.4589299999999999E-2</v>
      </c>
    </row>
    <row r="520" spans="1:5" x14ac:dyDescent="0.2">
      <c r="A520">
        <v>898.66560000000004</v>
      </c>
      <c r="B520">
        <v>4.7713600000000002E-2</v>
      </c>
      <c r="C520">
        <v>3.5044800000000001E-2</v>
      </c>
      <c r="D520">
        <v>4.5461800000000004E-3</v>
      </c>
      <c r="E520">
        <v>1.44672E-2</v>
      </c>
    </row>
    <row r="521" spans="1:5" x14ac:dyDescent="0.2">
      <c r="A521">
        <v>899.62980000000005</v>
      </c>
      <c r="B521">
        <v>4.7417500000000001E-2</v>
      </c>
      <c r="C521">
        <v>3.5077999999999998E-2</v>
      </c>
      <c r="D521">
        <v>4.5419900000000001E-3</v>
      </c>
      <c r="E521">
        <v>1.4397399999999999E-2</v>
      </c>
    </row>
    <row r="522" spans="1:5" x14ac:dyDescent="0.2">
      <c r="A522">
        <v>900.59410000000003</v>
      </c>
      <c r="B522">
        <v>4.72215E-2</v>
      </c>
      <c r="C522">
        <v>3.5153200000000003E-2</v>
      </c>
      <c r="D522">
        <v>4.5678799999999999E-3</v>
      </c>
      <c r="E522">
        <v>1.4393899999999999E-2</v>
      </c>
    </row>
    <row r="523" spans="1:5" x14ac:dyDescent="0.2">
      <c r="A523">
        <v>901.55830000000003</v>
      </c>
      <c r="B523">
        <v>4.71204E-2</v>
      </c>
      <c r="C523">
        <v>3.5267600000000003E-2</v>
      </c>
      <c r="D523">
        <v>4.6117299999999996E-3</v>
      </c>
      <c r="E523">
        <v>1.44402E-2</v>
      </c>
    </row>
    <row r="524" spans="1:5" x14ac:dyDescent="0.2">
      <c r="A524">
        <v>902.52250000000004</v>
      </c>
      <c r="B524">
        <v>4.70842E-2</v>
      </c>
      <c r="C524">
        <v>3.5413E-2</v>
      </c>
      <c r="D524">
        <v>4.6583099999999997E-3</v>
      </c>
      <c r="E524">
        <v>1.4499099999999999E-2</v>
      </c>
    </row>
    <row r="525" spans="1:5" x14ac:dyDescent="0.2">
      <c r="A525">
        <v>903.48680000000002</v>
      </c>
      <c r="B525">
        <v>4.70625E-2</v>
      </c>
      <c r="C525">
        <v>3.5572399999999997E-2</v>
      </c>
      <c r="D525">
        <v>4.6954700000000002E-3</v>
      </c>
      <c r="E525">
        <v>1.4525E-2</v>
      </c>
    </row>
    <row r="526" spans="1:5" x14ac:dyDescent="0.2">
      <c r="A526">
        <v>904.45100000000002</v>
      </c>
      <c r="B526">
        <v>4.7002500000000003E-2</v>
      </c>
      <c r="C526">
        <v>3.5718300000000001E-2</v>
      </c>
      <c r="D526">
        <v>4.71551E-3</v>
      </c>
      <c r="E526">
        <v>1.44779E-2</v>
      </c>
    </row>
    <row r="527" spans="1:5" x14ac:dyDescent="0.2">
      <c r="A527">
        <v>905.41520000000003</v>
      </c>
      <c r="B527">
        <v>4.6873199999999997E-2</v>
      </c>
      <c r="C527">
        <v>3.5819700000000003E-2</v>
      </c>
      <c r="D527">
        <v>4.7143899999999997E-3</v>
      </c>
      <c r="E527">
        <v>1.4335199999999999E-2</v>
      </c>
    </row>
    <row r="528" spans="1:5" x14ac:dyDescent="0.2">
      <c r="A528">
        <v>906.37950000000001</v>
      </c>
      <c r="B528">
        <v>4.6679699999999998E-2</v>
      </c>
      <c r="C528">
        <v>3.5856899999999997E-2</v>
      </c>
      <c r="D528">
        <v>4.6917499999999997E-3</v>
      </c>
      <c r="E528">
        <v>1.41002E-2</v>
      </c>
    </row>
    <row r="529" spans="1:5" x14ac:dyDescent="0.2">
      <c r="A529">
        <v>907.34370000000001</v>
      </c>
      <c r="B529">
        <v>4.6459399999999998E-2</v>
      </c>
      <c r="C529">
        <v>3.5836800000000002E-2</v>
      </c>
      <c r="D529">
        <v>4.6522500000000001E-3</v>
      </c>
      <c r="E529">
        <v>1.3803599999999999E-2</v>
      </c>
    </row>
    <row r="530" spans="1:5" x14ac:dyDescent="0.2">
      <c r="A530">
        <v>908.30790000000002</v>
      </c>
      <c r="B530">
        <v>4.6262699999999997E-2</v>
      </c>
      <c r="C530">
        <v>3.5794800000000002E-2</v>
      </c>
      <c r="D530">
        <v>4.6063199999999997E-3</v>
      </c>
      <c r="E530">
        <v>1.34953E-2</v>
      </c>
    </row>
    <row r="531" spans="1:5" x14ac:dyDescent="0.2">
      <c r="A531">
        <v>909.2722</v>
      </c>
      <c r="B531">
        <v>4.6131100000000001E-2</v>
      </c>
      <c r="C531">
        <v>3.5781899999999998E-2</v>
      </c>
      <c r="D531">
        <v>4.5679199999999996E-3</v>
      </c>
      <c r="E531">
        <v>1.32292E-2</v>
      </c>
    </row>
    <row r="532" spans="1:5" x14ac:dyDescent="0.2">
      <c r="A532">
        <v>910.2364</v>
      </c>
      <c r="B532">
        <v>4.6085000000000001E-2</v>
      </c>
      <c r="C532">
        <v>3.5841199999999997E-2</v>
      </c>
      <c r="D532">
        <v>4.54873E-3</v>
      </c>
      <c r="E532">
        <v>1.30454E-2</v>
      </c>
    </row>
    <row r="533" spans="1:5" x14ac:dyDescent="0.2">
      <c r="A533">
        <v>911.20060000000001</v>
      </c>
      <c r="B533">
        <v>4.6124400000000003E-2</v>
      </c>
      <c r="C533">
        <v>3.5987699999999997E-2</v>
      </c>
      <c r="D533">
        <v>4.5515399999999998E-3</v>
      </c>
      <c r="E533">
        <v>1.2960599999999999E-2</v>
      </c>
    </row>
    <row r="534" spans="1:5" x14ac:dyDescent="0.2">
      <c r="A534">
        <v>912.16489999999999</v>
      </c>
      <c r="B534">
        <v>4.6236100000000002E-2</v>
      </c>
      <c r="C534">
        <v>3.6200799999999998E-2</v>
      </c>
      <c r="D534">
        <v>4.5672999999999998E-3</v>
      </c>
      <c r="E534">
        <v>1.29674E-2</v>
      </c>
    </row>
    <row r="535" spans="1:5" x14ac:dyDescent="0.2">
      <c r="A535">
        <v>913.12909999999999</v>
      </c>
      <c r="B535">
        <v>4.6399700000000002E-2</v>
      </c>
      <c r="C535">
        <v>3.6433199999999999E-2</v>
      </c>
      <c r="D535">
        <v>4.5790900000000001E-3</v>
      </c>
      <c r="E535">
        <v>1.3044500000000001E-2</v>
      </c>
    </row>
    <row r="536" spans="1:5" x14ac:dyDescent="0.2">
      <c r="A536">
        <v>914.0933</v>
      </c>
      <c r="B536">
        <v>4.6588900000000003E-2</v>
      </c>
      <c r="C536">
        <v>3.6630700000000002E-2</v>
      </c>
      <c r="D536">
        <v>4.5720400000000003E-3</v>
      </c>
      <c r="E536">
        <v>1.31667E-2</v>
      </c>
    </row>
    <row r="537" spans="1:5" x14ac:dyDescent="0.2">
      <c r="A537">
        <v>915.05759999999998</v>
      </c>
      <c r="B537">
        <v>4.6774499999999997E-2</v>
      </c>
      <c r="C537">
        <v>3.6752600000000003E-2</v>
      </c>
      <c r="D537">
        <v>4.5437000000000003E-3</v>
      </c>
      <c r="E537">
        <v>1.33119E-2</v>
      </c>
    </row>
    <row r="538" spans="1:5" x14ac:dyDescent="0.2">
      <c r="A538">
        <v>916.02179999999998</v>
      </c>
      <c r="B538">
        <v>4.6930699999999999E-2</v>
      </c>
      <c r="C538">
        <v>3.6784900000000002E-2</v>
      </c>
      <c r="D538">
        <v>4.5078100000000001E-3</v>
      </c>
      <c r="E538">
        <v>1.34609E-2</v>
      </c>
    </row>
    <row r="539" spans="1:5" x14ac:dyDescent="0.2">
      <c r="A539">
        <v>916.98599999999999</v>
      </c>
      <c r="B539">
        <v>4.7044500000000003E-2</v>
      </c>
      <c r="C539">
        <v>3.6740500000000002E-2</v>
      </c>
      <c r="D539">
        <v>4.4878299999999999E-3</v>
      </c>
      <c r="E539">
        <v>1.3595599999999999E-2</v>
      </c>
    </row>
    <row r="540" spans="1:5" x14ac:dyDescent="0.2">
      <c r="A540">
        <v>917.95029999999997</v>
      </c>
      <c r="B540">
        <v>4.7120799999999997E-2</v>
      </c>
      <c r="C540">
        <v>3.6648600000000003E-2</v>
      </c>
      <c r="D540">
        <v>4.5033599999999997E-3</v>
      </c>
      <c r="E540">
        <v>1.36983E-2</v>
      </c>
    </row>
    <row r="541" spans="1:5" x14ac:dyDescent="0.2">
      <c r="A541">
        <v>918.91449999999998</v>
      </c>
      <c r="B541">
        <v>4.7177499999999997E-2</v>
      </c>
      <c r="C541">
        <v>3.6539299999999997E-2</v>
      </c>
      <c r="D541">
        <v>4.5578099999999998E-3</v>
      </c>
      <c r="E541">
        <v>1.37568E-2</v>
      </c>
    </row>
    <row r="542" spans="1:5" x14ac:dyDescent="0.2">
      <c r="A542">
        <v>919.87869999999998</v>
      </c>
      <c r="B542">
        <v>4.7234499999999999E-2</v>
      </c>
      <c r="C542">
        <v>3.6431900000000003E-2</v>
      </c>
      <c r="D542">
        <v>4.6357300000000002E-3</v>
      </c>
      <c r="E542">
        <v>1.37702E-2</v>
      </c>
    </row>
    <row r="543" spans="1:5" x14ac:dyDescent="0.2">
      <c r="A543">
        <v>920.84299999999996</v>
      </c>
      <c r="B543">
        <v>4.7304199999999998E-2</v>
      </c>
      <c r="C543">
        <v>3.6332499999999997E-2</v>
      </c>
      <c r="D543">
        <v>4.7113700000000003E-3</v>
      </c>
      <c r="E543">
        <v>1.3750699999999999E-2</v>
      </c>
    </row>
    <row r="544" spans="1:5" x14ac:dyDescent="0.2">
      <c r="A544">
        <v>921.80719999999997</v>
      </c>
      <c r="B544">
        <v>4.7390799999999997E-2</v>
      </c>
      <c r="C544">
        <v>3.6239899999999999E-2</v>
      </c>
      <c r="D544">
        <v>4.7624499999999997E-3</v>
      </c>
      <c r="E544">
        <v>1.3717999999999999E-2</v>
      </c>
    </row>
    <row r="545" spans="1:5" x14ac:dyDescent="0.2">
      <c r="A545">
        <v>922.77139999999997</v>
      </c>
      <c r="B545">
        <v>4.7496299999999998E-2</v>
      </c>
      <c r="C545">
        <v>3.6153499999999998E-2</v>
      </c>
      <c r="D545">
        <v>4.7798500000000004E-3</v>
      </c>
      <c r="E545">
        <v>1.36886E-2</v>
      </c>
    </row>
    <row r="546" spans="1:5" x14ac:dyDescent="0.2">
      <c r="A546">
        <v>923.73569999999995</v>
      </c>
      <c r="B546">
        <v>4.76274E-2</v>
      </c>
      <c r="C546">
        <v>3.6076400000000002E-2</v>
      </c>
      <c r="D546">
        <v>4.7679300000000001E-3</v>
      </c>
      <c r="E546">
        <v>1.3665099999999999E-2</v>
      </c>
    </row>
    <row r="547" spans="1:5" x14ac:dyDescent="0.2">
      <c r="A547">
        <v>924.69989999999996</v>
      </c>
      <c r="B547">
        <v>4.7796600000000002E-2</v>
      </c>
      <c r="C547">
        <v>3.6012799999999998E-2</v>
      </c>
      <c r="D547">
        <v>4.73785E-3</v>
      </c>
      <c r="E547">
        <v>1.3634E-2</v>
      </c>
    </row>
    <row r="548" spans="1:5" x14ac:dyDescent="0.2">
      <c r="A548">
        <v>925.66409999999996</v>
      </c>
      <c r="B548">
        <v>4.80195E-2</v>
      </c>
      <c r="C548">
        <v>3.5963099999999998E-2</v>
      </c>
      <c r="D548">
        <v>4.7011099999999997E-3</v>
      </c>
      <c r="E548">
        <v>1.3573099999999999E-2</v>
      </c>
    </row>
    <row r="549" spans="1:5" x14ac:dyDescent="0.2">
      <c r="A549">
        <v>926.62840000000006</v>
      </c>
      <c r="B549">
        <v>4.8312899999999999E-2</v>
      </c>
      <c r="C549">
        <v>3.5923700000000003E-2</v>
      </c>
      <c r="D549">
        <v>4.6681400000000003E-3</v>
      </c>
      <c r="E549">
        <v>1.34652E-2</v>
      </c>
    </row>
    <row r="550" spans="1:5" x14ac:dyDescent="0.2">
      <c r="A550">
        <v>927.59259999999995</v>
      </c>
      <c r="B550">
        <v>4.8696999999999997E-2</v>
      </c>
      <c r="C550">
        <v>3.5893099999999997E-2</v>
      </c>
      <c r="D550">
        <v>4.6505799999999996E-3</v>
      </c>
      <c r="E550">
        <v>1.33087E-2</v>
      </c>
    </row>
    <row r="551" spans="1:5" x14ac:dyDescent="0.2">
      <c r="A551">
        <v>928.55679999999995</v>
      </c>
      <c r="B551">
        <v>4.9197499999999998E-2</v>
      </c>
      <c r="C551">
        <v>3.5880000000000002E-2</v>
      </c>
      <c r="D551">
        <v>4.66103E-3</v>
      </c>
      <c r="E551">
        <v>1.3121000000000001E-2</v>
      </c>
    </row>
    <row r="552" spans="1:5" x14ac:dyDescent="0.2">
      <c r="A552">
        <v>929.52110000000005</v>
      </c>
      <c r="B552">
        <v>4.9840099999999998E-2</v>
      </c>
      <c r="C552">
        <v>3.5904100000000001E-2</v>
      </c>
      <c r="D552">
        <v>4.7067999999999997E-3</v>
      </c>
      <c r="E552">
        <v>1.29316E-2</v>
      </c>
    </row>
    <row r="553" spans="1:5" x14ac:dyDescent="0.2">
      <c r="A553">
        <v>930.48530000000005</v>
      </c>
      <c r="B553">
        <v>5.0636800000000003E-2</v>
      </c>
      <c r="C553">
        <v>3.5988300000000001E-2</v>
      </c>
      <c r="D553">
        <v>4.7810500000000002E-3</v>
      </c>
      <c r="E553">
        <v>1.27698E-2</v>
      </c>
    </row>
    <row r="554" spans="1:5" x14ac:dyDescent="0.2">
      <c r="A554">
        <v>931.44949999999994</v>
      </c>
      <c r="B554">
        <v>5.1569999999999998E-2</v>
      </c>
      <c r="C554">
        <v>3.6143599999999998E-2</v>
      </c>
      <c r="D554">
        <v>4.8597099999999997E-3</v>
      </c>
      <c r="E554">
        <v>1.26544E-2</v>
      </c>
    </row>
    <row r="555" spans="1:5" x14ac:dyDescent="0.2">
      <c r="A555">
        <v>932.41380000000004</v>
      </c>
      <c r="B555">
        <v>5.2588000000000003E-2</v>
      </c>
      <c r="C555">
        <v>3.6358500000000002E-2</v>
      </c>
      <c r="D555">
        <v>4.9098400000000004E-3</v>
      </c>
      <c r="E555">
        <v>1.2587599999999999E-2</v>
      </c>
    </row>
    <row r="556" spans="1:5" x14ac:dyDescent="0.2">
      <c r="A556">
        <v>933.37800000000004</v>
      </c>
      <c r="B556">
        <v>5.3615599999999999E-2</v>
      </c>
      <c r="C556">
        <v>3.6596400000000001E-2</v>
      </c>
      <c r="D556">
        <v>4.9058000000000001E-3</v>
      </c>
      <c r="E556">
        <v>1.2555200000000001E-2</v>
      </c>
    </row>
    <row r="557" spans="1:5" x14ac:dyDescent="0.2">
      <c r="A557">
        <v>934.34220000000005</v>
      </c>
      <c r="B557">
        <v>5.4575400000000003E-2</v>
      </c>
      <c r="C557">
        <v>3.6805600000000001E-2</v>
      </c>
      <c r="D557">
        <v>4.8428899999999999E-3</v>
      </c>
      <c r="E557">
        <v>1.25313E-2</v>
      </c>
    </row>
    <row r="558" spans="1:5" x14ac:dyDescent="0.2">
      <c r="A558">
        <v>935.30650000000003</v>
      </c>
      <c r="B558">
        <v>5.54061E-2</v>
      </c>
      <c r="C558">
        <v>3.6934700000000001E-2</v>
      </c>
      <c r="D558">
        <v>4.7387100000000001E-3</v>
      </c>
      <c r="E558">
        <v>1.24866E-2</v>
      </c>
    </row>
    <row r="559" spans="1:5" x14ac:dyDescent="0.2">
      <c r="A559">
        <v>936.27070000000003</v>
      </c>
      <c r="B559">
        <v>5.6068800000000002E-2</v>
      </c>
      <c r="C559">
        <v>3.6949999999999997E-2</v>
      </c>
      <c r="D559">
        <v>4.6220799999999998E-3</v>
      </c>
      <c r="E559">
        <v>1.23993E-2</v>
      </c>
    </row>
    <row r="560" spans="1:5" x14ac:dyDescent="0.2">
      <c r="A560">
        <v>937.23490000000004</v>
      </c>
      <c r="B560">
        <v>5.6542000000000002E-2</v>
      </c>
      <c r="C560">
        <v>3.68483E-2</v>
      </c>
      <c r="D560">
        <v>4.5186699999999998E-3</v>
      </c>
      <c r="E560">
        <v>1.2267E-2</v>
      </c>
    </row>
    <row r="561" spans="1:5" x14ac:dyDescent="0.2">
      <c r="A561">
        <v>938.19920000000002</v>
      </c>
      <c r="B561">
        <v>5.68151E-2</v>
      </c>
      <c r="C561">
        <v>3.6662399999999998E-2</v>
      </c>
      <c r="D561">
        <v>4.4439299999999996E-3</v>
      </c>
      <c r="E561">
        <v>1.21137E-2</v>
      </c>
    </row>
    <row r="562" spans="1:5" x14ac:dyDescent="0.2">
      <c r="A562">
        <v>939.16340000000002</v>
      </c>
      <c r="B562">
        <v>5.6887300000000002E-2</v>
      </c>
      <c r="C562">
        <v>3.6455399999999999E-2</v>
      </c>
      <c r="D562">
        <v>4.4064200000000003E-3</v>
      </c>
      <c r="E562">
        <v>1.19851E-2</v>
      </c>
    </row>
    <row r="563" spans="1:5" x14ac:dyDescent="0.2">
      <c r="A563">
        <v>940.12760000000003</v>
      </c>
      <c r="B563">
        <v>5.6772099999999999E-2</v>
      </c>
      <c r="C563">
        <v>3.6302399999999999E-2</v>
      </c>
      <c r="D563">
        <v>4.4149300000000001E-3</v>
      </c>
      <c r="E563">
        <v>1.1932099999999999E-2</v>
      </c>
    </row>
    <row r="564" spans="1:5" x14ac:dyDescent="0.2">
      <c r="A564">
        <v>941.09190000000001</v>
      </c>
      <c r="B564">
        <v>5.64997E-2</v>
      </c>
      <c r="C564">
        <v>3.6263299999999998E-2</v>
      </c>
      <c r="D564">
        <v>4.4796799999999998E-3</v>
      </c>
      <c r="E564">
        <v>1.1986800000000001E-2</v>
      </c>
    </row>
    <row r="565" spans="1:5" x14ac:dyDescent="0.2">
      <c r="A565">
        <v>942.05610000000001</v>
      </c>
      <c r="B565">
        <v>5.6111300000000003E-2</v>
      </c>
      <c r="C565">
        <v>3.6358700000000001E-2</v>
      </c>
      <c r="D565">
        <v>4.60379E-3</v>
      </c>
      <c r="E565">
        <v>1.2144500000000001E-2</v>
      </c>
    </row>
    <row r="566" spans="1:5" x14ac:dyDescent="0.2">
      <c r="A566">
        <v>943.02030000000002</v>
      </c>
      <c r="B566">
        <v>5.5646399999999999E-2</v>
      </c>
      <c r="C566">
        <v>3.6560200000000001E-2</v>
      </c>
      <c r="D566">
        <v>4.7717899999999997E-3</v>
      </c>
      <c r="E566">
        <v>1.2363499999999999E-2</v>
      </c>
    </row>
    <row r="567" spans="1:5" x14ac:dyDescent="0.2">
      <c r="A567">
        <v>943.9846</v>
      </c>
      <c r="B567">
        <v>5.5132899999999999E-2</v>
      </c>
      <c r="C567">
        <v>3.6802099999999997E-2</v>
      </c>
      <c r="D567">
        <v>4.94627E-3</v>
      </c>
      <c r="E567">
        <v>1.25822E-2</v>
      </c>
    </row>
    <row r="568" spans="1:5" x14ac:dyDescent="0.2">
      <c r="A568">
        <v>944.94880000000001</v>
      </c>
      <c r="B568">
        <v>5.4586000000000003E-2</v>
      </c>
      <c r="C568">
        <v>3.7007499999999999E-2</v>
      </c>
      <c r="D568">
        <v>5.07889E-3</v>
      </c>
      <c r="E568">
        <v>1.27458E-2</v>
      </c>
    </row>
    <row r="569" spans="1:5" x14ac:dyDescent="0.2">
      <c r="A569">
        <v>945.91300000000001</v>
      </c>
      <c r="B569">
        <v>5.4017200000000001E-2</v>
      </c>
      <c r="C569">
        <v>3.7117700000000003E-2</v>
      </c>
      <c r="D569">
        <v>5.1313799999999996E-3</v>
      </c>
      <c r="E569">
        <v>1.2826499999999999E-2</v>
      </c>
    </row>
    <row r="570" spans="1:5" x14ac:dyDescent="0.2">
      <c r="A570">
        <v>946.87729999999999</v>
      </c>
      <c r="B570">
        <v>5.3443499999999998E-2</v>
      </c>
      <c r="C570">
        <v>3.71089E-2</v>
      </c>
      <c r="D570">
        <v>5.0941900000000002E-3</v>
      </c>
      <c r="E570">
        <v>1.2827E-2</v>
      </c>
    </row>
    <row r="571" spans="1:5" x14ac:dyDescent="0.2">
      <c r="A571">
        <v>947.8415</v>
      </c>
      <c r="B571">
        <v>5.2891100000000003E-2</v>
      </c>
      <c r="C571">
        <v>3.6993499999999999E-2</v>
      </c>
      <c r="D571">
        <v>4.9917299999999998E-3</v>
      </c>
      <c r="E571">
        <v>1.2769600000000001E-2</v>
      </c>
    </row>
    <row r="572" spans="1:5" x14ac:dyDescent="0.2">
      <c r="A572">
        <v>948.8057</v>
      </c>
      <c r="B572">
        <v>5.2388999999999998E-2</v>
      </c>
      <c r="C572">
        <v>3.6809799999999997E-2</v>
      </c>
      <c r="D572">
        <v>4.87149E-3</v>
      </c>
      <c r="E572">
        <v>1.2680800000000001E-2</v>
      </c>
    </row>
    <row r="573" spans="1:5" x14ac:dyDescent="0.2">
      <c r="A573">
        <v>949.77</v>
      </c>
      <c r="B573">
        <v>5.1957700000000002E-2</v>
      </c>
      <c r="C573">
        <v>3.6607800000000003E-2</v>
      </c>
      <c r="D573">
        <v>4.7831799999999997E-3</v>
      </c>
      <c r="E573">
        <v>1.2581800000000001E-2</v>
      </c>
    </row>
    <row r="574" spans="1:5" x14ac:dyDescent="0.2">
      <c r="A574">
        <v>950.73419999999999</v>
      </c>
      <c r="B574">
        <v>5.1602700000000001E-2</v>
      </c>
      <c r="C574">
        <v>3.6436299999999998E-2</v>
      </c>
      <c r="D574">
        <v>4.7586299999999998E-3</v>
      </c>
      <c r="E574">
        <v>1.24875E-2</v>
      </c>
    </row>
    <row r="575" spans="1:5" x14ac:dyDescent="0.2">
      <c r="A575">
        <v>951.69839999999999</v>
      </c>
      <c r="B575">
        <v>5.1313900000000003E-2</v>
      </c>
      <c r="C575">
        <v>3.6332799999999998E-2</v>
      </c>
      <c r="D575">
        <v>4.8006500000000001E-3</v>
      </c>
      <c r="E575">
        <v>1.24084E-2</v>
      </c>
    </row>
    <row r="576" spans="1:5" x14ac:dyDescent="0.2">
      <c r="A576">
        <v>952.66269999999997</v>
      </c>
      <c r="B576">
        <v>5.1071999999999999E-2</v>
      </c>
      <c r="C576">
        <v>3.6315100000000003E-2</v>
      </c>
      <c r="D576">
        <v>4.8843000000000003E-3</v>
      </c>
      <c r="E576">
        <v>1.23502E-2</v>
      </c>
    </row>
    <row r="577" spans="1:5" x14ac:dyDescent="0.2">
      <c r="A577">
        <v>953.62689999999998</v>
      </c>
      <c r="B577">
        <v>5.0855900000000002E-2</v>
      </c>
      <c r="C577">
        <v>3.6378199999999999E-2</v>
      </c>
      <c r="D577">
        <v>4.9690799999999999E-3</v>
      </c>
      <c r="E577">
        <v>1.23102E-2</v>
      </c>
    </row>
    <row r="578" spans="1:5" x14ac:dyDescent="0.2">
      <c r="A578">
        <v>954.59109999999998</v>
      </c>
      <c r="B578">
        <v>5.06466E-2</v>
      </c>
      <c r="C578">
        <v>3.6499799999999999E-2</v>
      </c>
      <c r="D578">
        <v>5.0171900000000004E-3</v>
      </c>
      <c r="E578">
        <v>1.22763E-2</v>
      </c>
    </row>
    <row r="579" spans="1:5" x14ac:dyDescent="0.2">
      <c r="A579">
        <v>955.55539999999996</v>
      </c>
      <c r="B579">
        <v>5.0428099999999997E-2</v>
      </c>
      <c r="C579">
        <v>3.66521E-2</v>
      </c>
      <c r="D579">
        <v>5.0108399999999999E-3</v>
      </c>
      <c r="E579">
        <v>1.22322E-2</v>
      </c>
    </row>
    <row r="580" spans="1:5" x14ac:dyDescent="0.2">
      <c r="A580">
        <v>956.51959999999997</v>
      </c>
      <c r="B580">
        <v>5.0186799999999997E-2</v>
      </c>
      <c r="C580">
        <v>3.6815199999999999E-2</v>
      </c>
      <c r="D580">
        <v>4.9605400000000003E-3</v>
      </c>
      <c r="E580">
        <v>1.21686E-2</v>
      </c>
    </row>
    <row r="581" spans="1:5" x14ac:dyDescent="0.2">
      <c r="A581">
        <v>957.48379999999997</v>
      </c>
      <c r="B581">
        <v>4.9913199999999998E-2</v>
      </c>
      <c r="C581">
        <v>3.69827E-2</v>
      </c>
      <c r="D581">
        <v>4.8992100000000002E-3</v>
      </c>
      <c r="E581">
        <v>1.2091899999999999E-2</v>
      </c>
    </row>
    <row r="582" spans="1:5" x14ac:dyDescent="0.2">
      <c r="A582">
        <v>958.44809999999995</v>
      </c>
      <c r="B582">
        <v>4.96061E-2</v>
      </c>
      <c r="C582">
        <v>3.7155800000000003E-2</v>
      </c>
      <c r="D582">
        <v>4.8640599999999999E-3</v>
      </c>
      <c r="E582">
        <v>1.20214E-2</v>
      </c>
    </row>
    <row r="583" spans="1:5" x14ac:dyDescent="0.2">
      <c r="A583">
        <v>959.41229999999996</v>
      </c>
      <c r="B583">
        <v>4.9278099999999998E-2</v>
      </c>
      <c r="C583">
        <v>3.7332700000000003E-2</v>
      </c>
      <c r="D583">
        <v>4.8762600000000003E-3</v>
      </c>
      <c r="E583">
        <v>1.1979E-2</v>
      </c>
    </row>
    <row r="584" spans="1:5" x14ac:dyDescent="0.2">
      <c r="A584">
        <v>960.37649999999996</v>
      </c>
      <c r="B584">
        <v>4.89565E-2</v>
      </c>
      <c r="C584">
        <v>3.7501600000000003E-2</v>
      </c>
      <c r="D584">
        <v>4.9309000000000002E-3</v>
      </c>
      <c r="E584">
        <v>1.19767E-2</v>
      </c>
    </row>
    <row r="585" spans="1:5" x14ac:dyDescent="0.2">
      <c r="A585">
        <v>961.34079999999994</v>
      </c>
      <c r="B585">
        <v>4.8679500000000001E-2</v>
      </c>
      <c r="C585">
        <v>3.7644499999999997E-2</v>
      </c>
      <c r="D585">
        <v>5.0038799999999996E-3</v>
      </c>
      <c r="E585">
        <v>1.2013899999999999E-2</v>
      </c>
    </row>
    <row r="586" spans="1:5" x14ac:dyDescent="0.2">
      <c r="A586">
        <v>962.30499999999995</v>
      </c>
      <c r="B586">
        <v>4.8485E-2</v>
      </c>
      <c r="C586">
        <v>3.7747099999999999E-2</v>
      </c>
      <c r="D586">
        <v>5.0703700000000003E-3</v>
      </c>
      <c r="E586">
        <v>1.20842E-2</v>
      </c>
    </row>
    <row r="587" spans="1:5" x14ac:dyDescent="0.2">
      <c r="A587">
        <v>963.26919999999996</v>
      </c>
      <c r="B587">
        <v>4.83969E-2</v>
      </c>
      <c r="C587">
        <v>3.7806399999999997E-2</v>
      </c>
      <c r="D587">
        <v>5.1211099999999999E-3</v>
      </c>
      <c r="E587">
        <v>1.21849E-2</v>
      </c>
    </row>
    <row r="588" spans="1:5" x14ac:dyDescent="0.2">
      <c r="A588">
        <v>964.23350000000005</v>
      </c>
      <c r="B588">
        <v>4.8414100000000002E-2</v>
      </c>
      <c r="C588">
        <v>3.7828500000000001E-2</v>
      </c>
      <c r="D588">
        <v>5.1644799999999999E-3</v>
      </c>
      <c r="E588">
        <v>1.2318900000000001E-2</v>
      </c>
    </row>
    <row r="589" spans="1:5" x14ac:dyDescent="0.2">
      <c r="A589">
        <v>965.19770000000005</v>
      </c>
      <c r="B589">
        <v>4.85084E-2</v>
      </c>
      <c r="C589">
        <v>3.7821399999999998E-2</v>
      </c>
      <c r="D589">
        <v>5.2138899999999997E-3</v>
      </c>
      <c r="E589">
        <v>1.2486799999999999E-2</v>
      </c>
    </row>
    <row r="590" spans="1:5" x14ac:dyDescent="0.2">
      <c r="A590">
        <v>966.16189999999995</v>
      </c>
      <c r="B590">
        <v>4.86346E-2</v>
      </c>
      <c r="C590">
        <v>3.77889E-2</v>
      </c>
      <c r="D590">
        <v>5.2722000000000003E-3</v>
      </c>
      <c r="E590">
        <v>1.2676700000000001E-2</v>
      </c>
    </row>
    <row r="591" spans="1:5" x14ac:dyDescent="0.2">
      <c r="A591">
        <v>967.12620000000004</v>
      </c>
      <c r="B591">
        <v>4.8746200000000003E-2</v>
      </c>
      <c r="C591">
        <v>3.7733900000000001E-2</v>
      </c>
      <c r="D591">
        <v>5.3270399999999999E-3</v>
      </c>
      <c r="E591">
        <v>1.2862500000000001E-2</v>
      </c>
    </row>
    <row r="592" spans="1:5" x14ac:dyDescent="0.2">
      <c r="A592">
        <v>968.09040000000005</v>
      </c>
      <c r="B592">
        <v>4.8811500000000001E-2</v>
      </c>
      <c r="C592">
        <v>3.7666600000000001E-2</v>
      </c>
      <c r="D592">
        <v>5.3616200000000001E-3</v>
      </c>
      <c r="E592">
        <v>1.30159E-2</v>
      </c>
    </row>
    <row r="593" spans="1:5" x14ac:dyDescent="0.2">
      <c r="A593">
        <v>969.05460000000005</v>
      </c>
      <c r="B593">
        <v>4.8820700000000002E-2</v>
      </c>
      <c r="C593">
        <v>3.7608900000000001E-2</v>
      </c>
      <c r="D593">
        <v>5.3720900000000004E-3</v>
      </c>
      <c r="E593">
        <v>1.31235E-2</v>
      </c>
    </row>
    <row r="594" spans="1:5" x14ac:dyDescent="0.2">
      <c r="A594">
        <v>970.01890000000003</v>
      </c>
      <c r="B594">
        <v>4.87818E-2</v>
      </c>
      <c r="C594">
        <v>3.7588499999999997E-2</v>
      </c>
      <c r="D594">
        <v>5.3763500000000002E-3</v>
      </c>
      <c r="E594">
        <v>1.31973E-2</v>
      </c>
    </row>
    <row r="595" spans="1:5" x14ac:dyDescent="0.2">
      <c r="A595">
        <v>970.98310000000004</v>
      </c>
      <c r="B595">
        <v>4.87106E-2</v>
      </c>
      <c r="C595">
        <v>3.7624199999999997E-2</v>
      </c>
      <c r="D595">
        <v>5.4059700000000004E-3</v>
      </c>
      <c r="E595">
        <v>1.3268200000000001E-2</v>
      </c>
    </row>
    <row r="596" spans="1:5" x14ac:dyDescent="0.2">
      <c r="A596">
        <v>971.94730000000004</v>
      </c>
      <c r="B596">
        <v>4.8620200000000002E-2</v>
      </c>
      <c r="C596">
        <v>3.7714400000000002E-2</v>
      </c>
      <c r="D596">
        <v>5.4860899999999999E-3</v>
      </c>
      <c r="E596">
        <v>1.3368E-2</v>
      </c>
    </row>
    <row r="597" spans="1:5" x14ac:dyDescent="0.2">
      <c r="A597">
        <v>972.91160000000002</v>
      </c>
      <c r="B597">
        <v>4.8518199999999997E-2</v>
      </c>
      <c r="C597">
        <v>3.7837599999999999E-2</v>
      </c>
      <c r="D597">
        <v>5.6182999999999997E-3</v>
      </c>
      <c r="E597">
        <v>1.3510299999999999E-2</v>
      </c>
    </row>
    <row r="598" spans="1:5" x14ac:dyDescent="0.2">
      <c r="A598">
        <v>973.87580000000003</v>
      </c>
      <c r="B598">
        <v>4.84114E-2</v>
      </c>
      <c r="C598">
        <v>3.7965199999999998E-2</v>
      </c>
      <c r="D598">
        <v>5.7788900000000001E-3</v>
      </c>
      <c r="E598">
        <v>1.3685599999999999E-2</v>
      </c>
    </row>
    <row r="599" spans="1:5" x14ac:dyDescent="0.2">
      <c r="A599">
        <v>974.84</v>
      </c>
      <c r="B599">
        <v>4.8312099999999997E-2</v>
      </c>
      <c r="C599">
        <v>3.8077199999999999E-2</v>
      </c>
      <c r="D599">
        <v>5.9332899999999999E-3</v>
      </c>
      <c r="E599">
        <v>1.387E-2</v>
      </c>
    </row>
    <row r="600" spans="1:5" x14ac:dyDescent="0.2">
      <c r="A600">
        <v>975.80430000000001</v>
      </c>
      <c r="B600">
        <v>4.82403E-2</v>
      </c>
      <c r="C600">
        <v>3.8169500000000002E-2</v>
      </c>
      <c r="D600">
        <v>6.0560900000000001E-3</v>
      </c>
      <c r="E600">
        <v>1.40419E-2</v>
      </c>
    </row>
    <row r="601" spans="1:5" x14ac:dyDescent="0.2">
      <c r="A601">
        <v>976.76850000000002</v>
      </c>
      <c r="B601">
        <v>4.8218200000000003E-2</v>
      </c>
      <c r="C601">
        <v>3.82493E-2</v>
      </c>
      <c r="D601">
        <v>6.14315E-3</v>
      </c>
      <c r="E601">
        <v>1.41934E-2</v>
      </c>
    </row>
    <row r="602" spans="1:5" x14ac:dyDescent="0.2">
      <c r="A602">
        <v>977.73270000000002</v>
      </c>
      <c r="B602">
        <v>4.82601E-2</v>
      </c>
      <c r="C602">
        <v>3.8325400000000003E-2</v>
      </c>
      <c r="D602">
        <v>6.2094699999999999E-3</v>
      </c>
      <c r="E602">
        <v>1.4331200000000001E-2</v>
      </c>
    </row>
    <row r="603" spans="1:5" x14ac:dyDescent="0.2">
      <c r="A603">
        <v>978.697</v>
      </c>
      <c r="B603">
        <v>4.8365499999999999E-2</v>
      </c>
      <c r="C603">
        <v>3.8401200000000003E-2</v>
      </c>
      <c r="D603">
        <v>6.2766499999999999E-3</v>
      </c>
      <c r="E603">
        <v>1.44672E-2</v>
      </c>
    </row>
    <row r="604" spans="1:5" x14ac:dyDescent="0.2">
      <c r="A604">
        <v>979.66120000000001</v>
      </c>
      <c r="B604">
        <v>4.8519E-2</v>
      </c>
      <c r="C604">
        <v>3.8476799999999999E-2</v>
      </c>
      <c r="D604">
        <v>6.3597699999999998E-3</v>
      </c>
      <c r="E604">
        <v>1.4608299999999999E-2</v>
      </c>
    </row>
    <row r="605" spans="1:5" x14ac:dyDescent="0.2">
      <c r="A605">
        <v>980.62540000000001</v>
      </c>
      <c r="B605">
        <v>4.8699800000000001E-2</v>
      </c>
      <c r="C605">
        <v>3.8555300000000001E-2</v>
      </c>
      <c r="D605">
        <v>6.4611099999999999E-3</v>
      </c>
      <c r="E605">
        <v>1.4751500000000001E-2</v>
      </c>
    </row>
    <row r="606" spans="1:5" x14ac:dyDescent="0.2">
      <c r="A606">
        <v>981.58969999999999</v>
      </c>
      <c r="B606">
        <v>4.8892400000000003E-2</v>
      </c>
      <c r="C606">
        <v>3.8646699999999999E-2</v>
      </c>
      <c r="D606">
        <v>6.5722599999999999E-3</v>
      </c>
      <c r="E606">
        <v>1.48868E-2</v>
      </c>
    </row>
    <row r="607" spans="1:5" x14ac:dyDescent="0.2">
      <c r="A607">
        <v>982.5539</v>
      </c>
      <c r="B607">
        <v>4.9092200000000003E-2</v>
      </c>
      <c r="C607">
        <v>3.8765300000000003E-2</v>
      </c>
      <c r="D607">
        <v>6.6807699999999999E-3</v>
      </c>
      <c r="E607">
        <v>1.5005900000000001E-2</v>
      </c>
    </row>
    <row r="608" spans="1:5" x14ac:dyDescent="0.2">
      <c r="A608">
        <v>983.5181</v>
      </c>
      <c r="B608">
        <v>4.9302699999999998E-2</v>
      </c>
      <c r="C608">
        <v>3.89223E-2</v>
      </c>
      <c r="D608">
        <v>6.7762899999999999E-3</v>
      </c>
      <c r="E608">
        <v>1.5111400000000001E-2</v>
      </c>
    </row>
    <row r="609" spans="1:5" x14ac:dyDescent="0.2">
      <c r="A609">
        <v>984.48239999999998</v>
      </c>
      <c r="B609">
        <v>4.9525600000000003E-2</v>
      </c>
      <c r="C609">
        <v>3.91197E-2</v>
      </c>
      <c r="D609">
        <v>6.8538399999999999E-3</v>
      </c>
      <c r="E609">
        <v>1.5219099999999999E-2</v>
      </c>
    </row>
    <row r="610" spans="1:5" x14ac:dyDescent="0.2">
      <c r="A610">
        <v>985.44659999999999</v>
      </c>
      <c r="B610">
        <v>4.9754699999999999E-2</v>
      </c>
      <c r="C610">
        <v>3.9351499999999998E-2</v>
      </c>
      <c r="D610">
        <v>6.91415E-3</v>
      </c>
      <c r="E610">
        <v>1.53533E-2</v>
      </c>
    </row>
    <row r="611" spans="1:5" x14ac:dyDescent="0.2">
      <c r="A611">
        <v>986.41079999999999</v>
      </c>
      <c r="B611">
        <v>4.9976399999999997E-2</v>
      </c>
      <c r="C611">
        <v>3.9606599999999999E-2</v>
      </c>
      <c r="D611">
        <v>6.9622599999999996E-3</v>
      </c>
      <c r="E611">
        <v>1.5535999999999999E-2</v>
      </c>
    </row>
    <row r="612" spans="1:5" x14ac:dyDescent="0.2">
      <c r="A612">
        <v>987.37509999999997</v>
      </c>
      <c r="B612">
        <v>5.0176699999999998E-2</v>
      </c>
      <c r="C612">
        <v>3.9873899999999997E-2</v>
      </c>
      <c r="D612">
        <v>7.00514E-3</v>
      </c>
      <c r="E612">
        <v>1.5775500000000001E-2</v>
      </c>
    </row>
    <row r="613" spans="1:5" x14ac:dyDescent="0.2">
      <c r="A613">
        <v>988.33929999999998</v>
      </c>
      <c r="B613">
        <v>5.0348299999999999E-2</v>
      </c>
      <c r="C613">
        <v>4.01421E-2</v>
      </c>
      <c r="D613">
        <v>7.0486300000000002E-3</v>
      </c>
      <c r="E613">
        <v>1.6062199999999999E-2</v>
      </c>
    </row>
    <row r="614" spans="1:5" x14ac:dyDescent="0.2">
      <c r="A614">
        <v>989.30349999999999</v>
      </c>
      <c r="B614">
        <v>5.0491300000000003E-2</v>
      </c>
      <c r="C614">
        <v>4.0398700000000003E-2</v>
      </c>
      <c r="D614">
        <v>7.0943500000000001E-3</v>
      </c>
      <c r="E614">
        <v>1.63739E-2</v>
      </c>
    </row>
    <row r="615" spans="1:5" x14ac:dyDescent="0.2">
      <c r="A615">
        <v>990.26779999999997</v>
      </c>
      <c r="B615">
        <v>5.0608800000000002E-2</v>
      </c>
      <c r="C615">
        <v>4.0631199999999999E-2</v>
      </c>
      <c r="D615">
        <v>7.1382499999999996E-3</v>
      </c>
      <c r="E615">
        <v>1.6687899999999999E-2</v>
      </c>
    </row>
    <row r="616" spans="1:5" x14ac:dyDescent="0.2">
      <c r="A616">
        <v>991.23199999999997</v>
      </c>
      <c r="B616">
        <v>5.0702200000000003E-2</v>
      </c>
      <c r="C616">
        <v>4.0833099999999997E-2</v>
      </c>
      <c r="D616">
        <v>7.1723799999999999E-3</v>
      </c>
      <c r="E616">
        <v>1.6992799999999999E-2</v>
      </c>
    </row>
    <row r="617" spans="1:5" x14ac:dyDescent="0.2">
      <c r="A617">
        <v>992.19619999999998</v>
      </c>
      <c r="B617">
        <v>5.0773100000000002E-2</v>
      </c>
      <c r="C617">
        <v>4.1011100000000002E-2</v>
      </c>
      <c r="D617">
        <v>7.18974E-3</v>
      </c>
      <c r="E617">
        <v>1.7292999999999999E-2</v>
      </c>
    </row>
    <row r="618" spans="1:5" x14ac:dyDescent="0.2">
      <c r="A618">
        <v>993.16049999999996</v>
      </c>
      <c r="B618">
        <v>5.0830399999999998E-2</v>
      </c>
      <c r="C618">
        <v>4.1186599999999997E-2</v>
      </c>
      <c r="D618">
        <v>7.1899199999999998E-3</v>
      </c>
      <c r="E618">
        <v>1.7602799999999998E-2</v>
      </c>
    </row>
    <row r="619" spans="1:5" x14ac:dyDescent="0.2">
      <c r="A619">
        <v>994.12469999999996</v>
      </c>
      <c r="B619">
        <v>5.0895700000000002E-2</v>
      </c>
      <c r="C619">
        <v>4.1389200000000001E-2</v>
      </c>
      <c r="D619">
        <v>7.1816500000000004E-3</v>
      </c>
      <c r="E619">
        <v>1.79367E-2</v>
      </c>
    </row>
    <row r="620" spans="1:5" x14ac:dyDescent="0.2">
      <c r="A620">
        <v>995.08889999999997</v>
      </c>
      <c r="B620">
        <v>5.0998399999999999E-2</v>
      </c>
      <c r="C620">
        <v>4.1643800000000002E-2</v>
      </c>
      <c r="D620">
        <v>7.1795399999999999E-3</v>
      </c>
      <c r="E620">
        <v>1.8301700000000001E-2</v>
      </c>
    </row>
    <row r="621" spans="1:5" x14ac:dyDescent="0.2">
      <c r="A621">
        <v>996.05319999999995</v>
      </c>
      <c r="B621">
        <v>5.11625E-2</v>
      </c>
      <c r="C621">
        <v>4.1961400000000003E-2</v>
      </c>
      <c r="D621">
        <v>7.1959499999999996E-3</v>
      </c>
      <c r="E621">
        <v>1.8696600000000001E-2</v>
      </c>
    </row>
    <row r="622" spans="1:5" x14ac:dyDescent="0.2">
      <c r="A622">
        <v>997.01739999999995</v>
      </c>
      <c r="B622">
        <v>5.1392100000000003E-2</v>
      </c>
      <c r="C622">
        <v>4.2339399999999999E-2</v>
      </c>
      <c r="D622">
        <v>7.2330399999999996E-3</v>
      </c>
      <c r="E622">
        <v>1.91173E-2</v>
      </c>
    </row>
    <row r="623" spans="1:5" x14ac:dyDescent="0.2">
      <c r="A623">
        <v>997.98159999999996</v>
      </c>
      <c r="B623">
        <v>5.1668199999999997E-2</v>
      </c>
      <c r="C623">
        <v>4.2773699999999998E-2</v>
      </c>
      <c r="D623">
        <v>7.28088E-3</v>
      </c>
      <c r="E623">
        <v>1.9562599999999999E-2</v>
      </c>
    </row>
    <row r="624" spans="1:5" x14ac:dyDescent="0.2">
      <c r="A624">
        <v>998.94590000000005</v>
      </c>
      <c r="B624">
        <v>5.1960800000000001E-2</v>
      </c>
      <c r="C624">
        <v>4.3272400000000003E-2</v>
      </c>
      <c r="D624">
        <v>7.3238499999999998E-3</v>
      </c>
      <c r="E624">
        <v>2.0037900000000001E-2</v>
      </c>
    </row>
    <row r="625" spans="1:5" x14ac:dyDescent="0.2">
      <c r="A625">
        <v>999.91010000000006</v>
      </c>
      <c r="B625">
        <v>5.2247099999999998E-2</v>
      </c>
      <c r="C625">
        <v>4.38606E-2</v>
      </c>
      <c r="D625">
        <v>7.3512100000000004E-3</v>
      </c>
      <c r="E625">
        <v>2.0554900000000001E-2</v>
      </c>
    </row>
    <row r="626" spans="1:5" x14ac:dyDescent="0.2">
      <c r="A626">
        <v>1000.8742999999999</v>
      </c>
      <c r="B626">
        <v>5.2523599999999997E-2</v>
      </c>
      <c r="C626">
        <v>4.4572000000000001E-2</v>
      </c>
      <c r="D626">
        <v>7.3635000000000003E-3</v>
      </c>
      <c r="E626">
        <v>2.1129700000000001E-2</v>
      </c>
    </row>
    <row r="627" spans="1:5" x14ac:dyDescent="0.2">
      <c r="A627">
        <v>1001.8386</v>
      </c>
      <c r="B627">
        <v>5.2800399999999997E-2</v>
      </c>
      <c r="C627">
        <v>4.5430400000000003E-2</v>
      </c>
      <c r="D627">
        <v>7.3691099999999999E-3</v>
      </c>
      <c r="E627">
        <v>2.1779900000000001E-2</v>
      </c>
    </row>
    <row r="628" spans="1:5" x14ac:dyDescent="0.2">
      <c r="A628">
        <v>1002.8028</v>
      </c>
      <c r="B628">
        <v>5.3084399999999997E-2</v>
      </c>
      <c r="C628">
        <v>4.6433500000000003E-2</v>
      </c>
      <c r="D628">
        <v>7.3732199999999998E-3</v>
      </c>
      <c r="E628">
        <v>2.2521099999999999E-2</v>
      </c>
    </row>
    <row r="629" spans="1:5" x14ac:dyDescent="0.2">
      <c r="A629">
        <v>1003.7670000000001</v>
      </c>
      <c r="B629">
        <v>5.3364799999999997E-2</v>
      </c>
      <c r="C629">
        <v>4.7545999999999998E-2</v>
      </c>
      <c r="D629">
        <v>7.3686799999999998E-3</v>
      </c>
      <c r="E629">
        <v>2.33645E-2</v>
      </c>
    </row>
    <row r="630" spans="1:5" x14ac:dyDescent="0.2">
      <c r="A630">
        <v>1004.7313</v>
      </c>
      <c r="B630">
        <v>5.36144E-2</v>
      </c>
      <c r="C630">
        <v>4.8705400000000003E-2</v>
      </c>
      <c r="D630">
        <v>7.3386099999999998E-3</v>
      </c>
      <c r="E630">
        <v>2.4318599999999999E-2</v>
      </c>
    </row>
    <row r="631" spans="1:5" x14ac:dyDescent="0.2">
      <c r="A631">
        <v>1005.6955</v>
      </c>
      <c r="B631">
        <v>5.38082E-2</v>
      </c>
      <c r="C631">
        <v>4.9830600000000003E-2</v>
      </c>
      <c r="D631">
        <v>7.2713300000000003E-3</v>
      </c>
      <c r="E631">
        <v>2.53946E-2</v>
      </c>
    </row>
    <row r="632" spans="1:5" x14ac:dyDescent="0.2">
      <c r="A632">
        <v>1006.6597</v>
      </c>
      <c r="B632">
        <v>5.3945899999999998E-2</v>
      </c>
      <c r="C632">
        <v>5.08271E-2</v>
      </c>
      <c r="D632">
        <v>7.1769599999999996E-3</v>
      </c>
      <c r="E632">
        <v>2.6609000000000001E-2</v>
      </c>
    </row>
    <row r="633" spans="1:5" x14ac:dyDescent="0.2">
      <c r="A633">
        <v>1007.624</v>
      </c>
      <c r="B633">
        <v>5.40606E-2</v>
      </c>
      <c r="C633">
        <v>5.15877E-2</v>
      </c>
      <c r="D633">
        <v>7.0910499999999998E-3</v>
      </c>
      <c r="E633">
        <v>2.7973999999999999E-2</v>
      </c>
    </row>
    <row r="634" spans="1:5" x14ac:dyDescent="0.2">
      <c r="A634">
        <v>1008.5882</v>
      </c>
      <c r="B634">
        <v>5.4205900000000001E-2</v>
      </c>
      <c r="C634">
        <v>5.1998099999999998E-2</v>
      </c>
      <c r="D634">
        <v>7.0587699999999998E-3</v>
      </c>
      <c r="E634">
        <v>2.94653E-2</v>
      </c>
    </row>
    <row r="635" spans="1:5" x14ac:dyDescent="0.2">
      <c r="A635">
        <v>1009.5524</v>
      </c>
      <c r="B635">
        <v>5.4427200000000002E-2</v>
      </c>
      <c r="C635">
        <v>5.1958499999999998E-2</v>
      </c>
      <c r="D635">
        <v>7.1081800000000004E-3</v>
      </c>
      <c r="E635">
        <v>3.09771E-2</v>
      </c>
    </row>
    <row r="636" spans="1:5" x14ac:dyDescent="0.2">
      <c r="A636">
        <v>1010.5167</v>
      </c>
      <c r="B636">
        <v>5.4738500000000002E-2</v>
      </c>
      <c r="C636">
        <v>5.1420100000000003E-2</v>
      </c>
      <c r="D636">
        <v>7.2315499999999998E-3</v>
      </c>
      <c r="E636">
        <v>3.2292599999999998E-2</v>
      </c>
    </row>
    <row r="637" spans="1:5" x14ac:dyDescent="0.2">
      <c r="A637">
        <v>1011.4809</v>
      </c>
      <c r="B637">
        <v>5.5118100000000003E-2</v>
      </c>
      <c r="C637">
        <v>5.0422700000000001E-2</v>
      </c>
      <c r="D637">
        <v>7.3893800000000001E-3</v>
      </c>
      <c r="E637">
        <v>3.31025E-2</v>
      </c>
    </row>
    <row r="638" spans="1:5" x14ac:dyDescent="0.2">
      <c r="A638">
        <v>1012.4451</v>
      </c>
      <c r="B638">
        <v>5.5528000000000001E-2</v>
      </c>
      <c r="C638">
        <v>4.9107400000000002E-2</v>
      </c>
      <c r="D638">
        <v>7.5359700000000003E-3</v>
      </c>
      <c r="E638">
        <v>3.3090399999999999E-2</v>
      </c>
    </row>
    <row r="639" spans="1:5" x14ac:dyDescent="0.2">
      <c r="A639">
        <v>1013.4094</v>
      </c>
      <c r="B639">
        <v>5.59394E-2</v>
      </c>
      <c r="C639">
        <v>4.7689799999999997E-2</v>
      </c>
      <c r="D639">
        <v>7.6489000000000001E-3</v>
      </c>
      <c r="E639">
        <v>3.2058000000000003E-2</v>
      </c>
    </row>
    <row r="640" spans="1:5" x14ac:dyDescent="0.2">
      <c r="A640">
        <v>1014.3736</v>
      </c>
      <c r="B640">
        <v>5.6349200000000002E-2</v>
      </c>
      <c r="C640">
        <v>4.6399799999999998E-2</v>
      </c>
      <c r="D640">
        <v>7.7414600000000004E-3</v>
      </c>
      <c r="E640">
        <v>3.0032199999999998E-2</v>
      </c>
    </row>
    <row r="641" spans="1:5" x14ac:dyDescent="0.2">
      <c r="A641">
        <v>1015.3378</v>
      </c>
      <c r="B641">
        <v>5.6773700000000003E-2</v>
      </c>
      <c r="C641">
        <v>4.5413200000000001E-2</v>
      </c>
      <c r="D641">
        <v>7.8496499999999997E-3</v>
      </c>
      <c r="E641">
        <v>2.7289000000000001E-2</v>
      </c>
    </row>
    <row r="642" spans="1:5" x14ac:dyDescent="0.2">
      <c r="A642">
        <v>1016.3021</v>
      </c>
      <c r="B642">
        <v>5.7227899999999998E-2</v>
      </c>
      <c r="C642">
        <v>4.4806100000000001E-2</v>
      </c>
      <c r="D642">
        <v>8.0037500000000004E-3</v>
      </c>
      <c r="E642">
        <v>2.4274500000000001E-2</v>
      </c>
    </row>
    <row r="643" spans="1:5" x14ac:dyDescent="0.2">
      <c r="A643">
        <v>1017.2663</v>
      </c>
      <c r="B643">
        <v>5.7705899999999997E-2</v>
      </c>
      <c r="C643">
        <v>4.45522E-2</v>
      </c>
      <c r="D643">
        <v>8.2050000000000005E-3</v>
      </c>
      <c r="E643">
        <v>2.1457400000000001E-2</v>
      </c>
    </row>
    <row r="644" spans="1:5" x14ac:dyDescent="0.2">
      <c r="A644">
        <v>1018.2305</v>
      </c>
      <c r="B644">
        <v>5.8176899999999997E-2</v>
      </c>
      <c r="C644">
        <v>4.4557800000000002E-2</v>
      </c>
      <c r="D644">
        <v>8.4230299999999998E-3</v>
      </c>
      <c r="E644">
        <v>1.9187200000000001E-2</v>
      </c>
    </row>
    <row r="645" spans="1:5" x14ac:dyDescent="0.2">
      <c r="A645">
        <v>1019.1948</v>
      </c>
      <c r="B645">
        <v>5.85998E-2</v>
      </c>
      <c r="C645">
        <v>4.47146E-2</v>
      </c>
      <c r="D645">
        <v>8.6140899999999996E-3</v>
      </c>
      <c r="E645">
        <v>1.7619099999999999E-2</v>
      </c>
    </row>
    <row r="646" spans="1:5" x14ac:dyDescent="0.2">
      <c r="A646">
        <v>1020.159</v>
      </c>
      <c r="B646">
        <v>5.89439E-2</v>
      </c>
      <c r="C646">
        <v>4.4943200000000003E-2</v>
      </c>
      <c r="D646">
        <v>8.7463699999999998E-3</v>
      </c>
      <c r="E646">
        <v>1.6725500000000001E-2</v>
      </c>
    </row>
    <row r="647" spans="1:5" x14ac:dyDescent="0.2">
      <c r="A647">
        <v>1021.1232</v>
      </c>
      <c r="B647">
        <v>5.9202400000000002E-2</v>
      </c>
      <c r="C647">
        <v>4.52117E-2</v>
      </c>
      <c r="D647">
        <v>8.8160100000000009E-3</v>
      </c>
      <c r="E647">
        <v>1.63681E-2</v>
      </c>
    </row>
    <row r="648" spans="1:5" x14ac:dyDescent="0.2">
      <c r="A648">
        <v>1022.0875</v>
      </c>
      <c r="B648">
        <v>5.9389999999999998E-2</v>
      </c>
      <c r="C648">
        <v>4.5529899999999998E-2</v>
      </c>
      <c r="D648">
        <v>8.8458900000000003E-3</v>
      </c>
      <c r="E648">
        <v>1.6384699999999999E-2</v>
      </c>
    </row>
    <row r="649" spans="1:5" x14ac:dyDescent="0.2">
      <c r="A649">
        <v>1023.0517</v>
      </c>
      <c r="B649">
        <v>5.9530100000000002E-2</v>
      </c>
      <c r="C649">
        <v>4.5932099999999997E-2</v>
      </c>
      <c r="D649">
        <v>8.8710400000000002E-3</v>
      </c>
      <c r="E649">
        <v>1.66502E-2</v>
      </c>
    </row>
    <row r="650" spans="1:5" x14ac:dyDescent="0.2">
      <c r="A650">
        <v>1024.0160000000001</v>
      </c>
      <c r="B650">
        <v>5.9642199999999999E-2</v>
      </c>
      <c r="C650">
        <v>4.6458800000000001E-2</v>
      </c>
      <c r="D650">
        <v>8.9209700000000003E-3</v>
      </c>
      <c r="E650">
        <v>1.7095699999999998E-2</v>
      </c>
    </row>
    <row r="651" spans="1:5" x14ac:dyDescent="0.2">
      <c r="A651">
        <v>1024.9802</v>
      </c>
      <c r="B651">
        <v>5.9738399999999997E-2</v>
      </c>
      <c r="C651">
        <v>4.71431E-2</v>
      </c>
      <c r="D651">
        <v>9.0079700000000006E-3</v>
      </c>
      <c r="E651">
        <v>1.76948E-2</v>
      </c>
    </row>
    <row r="652" spans="1:5" x14ac:dyDescent="0.2">
      <c r="A652">
        <v>1025.9445000000001</v>
      </c>
      <c r="B652">
        <v>5.9828600000000003E-2</v>
      </c>
      <c r="C652">
        <v>4.7998300000000001E-2</v>
      </c>
      <c r="D652">
        <v>9.1252199999999999E-3</v>
      </c>
      <c r="E652">
        <v>1.8437200000000001E-2</v>
      </c>
    </row>
    <row r="653" spans="1:5" x14ac:dyDescent="0.2">
      <c r="A653">
        <v>1026.9087</v>
      </c>
      <c r="B653">
        <v>5.9926E-2</v>
      </c>
      <c r="C653">
        <v>4.90055E-2</v>
      </c>
      <c r="D653">
        <v>9.2532399999999994E-3</v>
      </c>
      <c r="E653">
        <v>1.9309799999999998E-2</v>
      </c>
    </row>
    <row r="654" spans="1:5" x14ac:dyDescent="0.2">
      <c r="A654">
        <v>1027.8729000000001</v>
      </c>
      <c r="B654">
        <v>6.0046700000000001E-2</v>
      </c>
      <c r="C654">
        <v>5.01044E-2</v>
      </c>
      <c r="D654">
        <v>9.3703899999999993E-3</v>
      </c>
      <c r="E654">
        <v>2.0295199999999999E-2</v>
      </c>
    </row>
    <row r="655" spans="1:5" x14ac:dyDescent="0.2">
      <c r="A655">
        <v>1028.8371999999999</v>
      </c>
      <c r="B655">
        <v>6.0201900000000003E-2</v>
      </c>
      <c r="C655">
        <v>5.1193599999999999E-2</v>
      </c>
      <c r="D655">
        <v>9.4630200000000008E-3</v>
      </c>
      <c r="E655">
        <v>2.13847E-2</v>
      </c>
    </row>
    <row r="656" spans="1:5" x14ac:dyDescent="0.2">
      <c r="A656">
        <v>1029.8014000000001</v>
      </c>
      <c r="B656">
        <v>6.0389900000000003E-2</v>
      </c>
      <c r="C656">
        <v>5.2146499999999998E-2</v>
      </c>
      <c r="D656">
        <v>9.5308300000000006E-3</v>
      </c>
      <c r="E656">
        <v>2.2595199999999999E-2</v>
      </c>
    </row>
    <row r="657" spans="1:7" x14ac:dyDescent="0.2">
      <c r="A657">
        <v>1030.7655999999999</v>
      </c>
      <c r="B657">
        <v>6.05961E-2</v>
      </c>
      <c r="C657">
        <v>5.28408E-2</v>
      </c>
      <c r="D657">
        <v>9.5851400000000007E-3</v>
      </c>
      <c r="E657">
        <v>2.3973700000000001E-2</v>
      </c>
    </row>
    <row r="658" spans="1:7" x14ac:dyDescent="0.2">
      <c r="A658">
        <v>1031.7299</v>
      </c>
      <c r="B658">
        <v>6.0802000000000002E-2</v>
      </c>
      <c r="C658">
        <v>5.31919E-2</v>
      </c>
      <c r="D658">
        <v>9.6407899999999998E-3</v>
      </c>
      <c r="E658">
        <v>2.5579399999999999E-2</v>
      </c>
    </row>
    <row r="659" spans="1:7" x14ac:dyDescent="0.2">
      <c r="A659">
        <v>1032.6940999999999</v>
      </c>
      <c r="B659">
        <v>6.0997299999999997E-2</v>
      </c>
      <c r="C659">
        <v>5.3177799999999997E-2</v>
      </c>
      <c r="D659">
        <v>9.7064899999999999E-3</v>
      </c>
      <c r="E659">
        <v>2.7445399999999998E-2</v>
      </c>
    </row>
    <row r="660" spans="1:7" x14ac:dyDescent="0.2">
      <c r="A660">
        <v>1033.6583000000001</v>
      </c>
      <c r="B660">
        <v>6.1186299999999999E-2</v>
      </c>
      <c r="C660">
        <v>5.28444E-2</v>
      </c>
      <c r="D660">
        <v>9.7795999999999994E-3</v>
      </c>
      <c r="E660">
        <v>2.95371E-2</v>
      </c>
    </row>
    <row r="661" spans="1:7" x14ac:dyDescent="0.2">
      <c r="A661">
        <v>1034.6225999999999</v>
      </c>
      <c r="B661">
        <v>6.1382899999999997E-2</v>
      </c>
      <c r="C661">
        <v>5.2290299999999998E-2</v>
      </c>
      <c r="D661">
        <v>9.8489900000000002E-3</v>
      </c>
      <c r="E661">
        <v>3.1731299999999997E-2</v>
      </c>
    </row>
    <row r="662" spans="1:7" x14ac:dyDescent="0.2">
      <c r="A662">
        <v>1035.5868</v>
      </c>
      <c r="B662">
        <v>6.1598600000000003E-2</v>
      </c>
      <c r="C662">
        <v>5.1635899999999998E-2</v>
      </c>
      <c r="D662">
        <v>9.9039599999999998E-3</v>
      </c>
      <c r="E662">
        <v>3.3831899999999998E-2</v>
      </c>
    </row>
    <row r="663" spans="1:7" x14ac:dyDescent="0.2">
      <c r="A663">
        <v>1036.5509999999999</v>
      </c>
      <c r="B663">
        <v>6.1831999999999998E-2</v>
      </c>
      <c r="C663">
        <v>5.0989399999999997E-2</v>
      </c>
      <c r="D663">
        <v>9.9431399999999996E-3</v>
      </c>
      <c r="E663">
        <v>3.5616200000000001E-2</v>
      </c>
    </row>
    <row r="664" spans="1:7" x14ac:dyDescent="0.2">
      <c r="A664">
        <v>1037.5153</v>
      </c>
      <c r="B664">
        <v>6.2069600000000003E-2</v>
      </c>
      <c r="C664">
        <v>5.0422399999999999E-2</v>
      </c>
      <c r="D664">
        <v>9.9775200000000001E-3</v>
      </c>
      <c r="E664">
        <v>3.6890399999999997E-2</v>
      </c>
    </row>
    <row r="665" spans="1:7" x14ac:dyDescent="0.2">
      <c r="A665">
        <v>1038.4794999999999</v>
      </c>
      <c r="B665">
        <v>6.22961E-2</v>
      </c>
      <c r="C665">
        <v>4.9962100000000002E-2</v>
      </c>
      <c r="D665">
        <v>1.0026500000000001E-2</v>
      </c>
      <c r="E665">
        <v>3.7525299999999998E-2</v>
      </c>
      <c r="G665" s="1"/>
    </row>
    <row r="666" spans="1:7" x14ac:dyDescent="0.2">
      <c r="A666">
        <v>1039.4437</v>
      </c>
      <c r="B666">
        <v>6.2507699999999999E-2</v>
      </c>
      <c r="C666">
        <v>4.9601100000000002E-2</v>
      </c>
      <c r="D666">
        <v>1.01101E-2</v>
      </c>
      <c r="E666">
        <v>3.7464900000000002E-2</v>
      </c>
      <c r="G666" s="1"/>
    </row>
    <row r="667" spans="1:7" x14ac:dyDescent="0.2">
      <c r="A667">
        <v>1040.4079999999999</v>
      </c>
      <c r="B667">
        <v>6.2717400000000006E-2</v>
      </c>
      <c r="C667">
        <v>4.93182E-2</v>
      </c>
      <c r="D667">
        <v>1.0243E-2</v>
      </c>
      <c r="E667">
        <v>3.6713900000000001E-2</v>
      </c>
      <c r="G667" s="1"/>
    </row>
    <row r="668" spans="1:7" x14ac:dyDescent="0.2">
      <c r="A668">
        <v>1041.3722</v>
      </c>
      <c r="B668">
        <v>6.2948400000000002E-2</v>
      </c>
      <c r="C668">
        <v>4.9097300000000003E-2</v>
      </c>
      <c r="D668">
        <v>1.04311E-2</v>
      </c>
      <c r="E668">
        <v>3.5328199999999997E-2</v>
      </c>
      <c r="G668" s="1"/>
    </row>
    <row r="669" spans="1:7" x14ac:dyDescent="0.2">
      <c r="A669">
        <v>1042.3363999999999</v>
      </c>
      <c r="B669">
        <v>6.3219600000000001E-2</v>
      </c>
      <c r="C669">
        <v>4.8935699999999999E-2</v>
      </c>
      <c r="D669">
        <v>1.0670799999999999E-2</v>
      </c>
      <c r="E669">
        <v>3.3413600000000002E-2</v>
      </c>
      <c r="G669" s="1"/>
    </row>
    <row r="670" spans="1:7" x14ac:dyDescent="0.2">
      <c r="A670">
        <v>1043.3007</v>
      </c>
      <c r="B670">
        <v>6.3534999999999994E-2</v>
      </c>
      <c r="C670">
        <v>4.88397E-2</v>
      </c>
      <c r="D670">
        <v>1.09487E-2</v>
      </c>
      <c r="E670">
        <v>3.1129E-2</v>
      </c>
    </row>
    <row r="671" spans="1:7" x14ac:dyDescent="0.2">
      <c r="A671">
        <v>1044.2648999999999</v>
      </c>
      <c r="B671">
        <v>6.3882400000000006E-2</v>
      </c>
      <c r="C671">
        <v>4.8813500000000003E-2</v>
      </c>
      <c r="D671">
        <v>1.12417E-2</v>
      </c>
      <c r="E671">
        <v>2.8675800000000001E-2</v>
      </c>
    </row>
    <row r="672" spans="1:7" x14ac:dyDescent="0.2">
      <c r="A672">
        <v>1045.2291</v>
      </c>
      <c r="B672">
        <v>6.4244499999999996E-2</v>
      </c>
      <c r="C672">
        <v>4.88508E-2</v>
      </c>
      <c r="D672">
        <v>1.15207E-2</v>
      </c>
      <c r="E672">
        <v>2.6266999999999999E-2</v>
      </c>
    </row>
    <row r="673" spans="1:7" x14ac:dyDescent="0.2">
      <c r="A673">
        <v>1046.1934000000001</v>
      </c>
      <c r="B673">
        <v>6.46124E-2</v>
      </c>
      <c r="C673">
        <v>4.8935600000000003E-2</v>
      </c>
      <c r="D673">
        <v>1.17596E-2</v>
      </c>
      <c r="E673">
        <v>2.4085800000000001E-2</v>
      </c>
    </row>
    <row r="674" spans="1:7" x14ac:dyDescent="0.2">
      <c r="A674">
        <v>1047.1576</v>
      </c>
      <c r="B674">
        <v>6.4993099999999998E-2</v>
      </c>
      <c r="C674">
        <v>4.9049000000000002E-2</v>
      </c>
      <c r="D674">
        <v>1.1945799999999999E-2</v>
      </c>
      <c r="E674">
        <v>2.2252500000000001E-2</v>
      </c>
    </row>
    <row r="675" spans="1:7" x14ac:dyDescent="0.2">
      <c r="A675">
        <v>1048.1217999999999</v>
      </c>
      <c r="B675">
        <v>6.5406300000000001E-2</v>
      </c>
      <c r="C675">
        <v>4.9177899999999997E-2</v>
      </c>
      <c r="D675">
        <v>1.20877E-2</v>
      </c>
      <c r="E675">
        <v>2.0814300000000001E-2</v>
      </c>
    </row>
    <row r="676" spans="1:7" x14ac:dyDescent="0.2">
      <c r="A676">
        <v>1049.0861</v>
      </c>
      <c r="B676">
        <v>6.5874500000000002E-2</v>
      </c>
      <c r="C676">
        <v>4.9317100000000003E-2</v>
      </c>
      <c r="D676">
        <v>1.2212499999999999E-2</v>
      </c>
      <c r="E676">
        <v>1.9757899999999998E-2</v>
      </c>
    </row>
    <row r="677" spans="1:7" x14ac:dyDescent="0.2">
      <c r="A677">
        <v>1050.0503000000001</v>
      </c>
      <c r="B677">
        <v>6.6411999999999999E-2</v>
      </c>
      <c r="C677">
        <v>4.9467799999999999E-2</v>
      </c>
      <c r="D677">
        <v>1.2356499999999999E-2</v>
      </c>
      <c r="E677">
        <v>1.9034499999999999E-2</v>
      </c>
    </row>
    <row r="678" spans="1:7" x14ac:dyDescent="0.2">
      <c r="A678">
        <v>1051.0145</v>
      </c>
      <c r="B678">
        <v>6.7019899999999993E-2</v>
      </c>
      <c r="C678">
        <v>4.96336E-2</v>
      </c>
      <c r="D678">
        <v>1.25501E-2</v>
      </c>
      <c r="E678">
        <v>1.8583300000000001E-2</v>
      </c>
      <c r="G678" s="1"/>
    </row>
    <row r="679" spans="1:7" x14ac:dyDescent="0.2">
      <c r="A679">
        <v>1051.9788000000001</v>
      </c>
      <c r="B679">
        <v>6.76866E-2</v>
      </c>
      <c r="C679">
        <v>4.9819099999999998E-2</v>
      </c>
      <c r="D679">
        <v>1.2807199999999999E-2</v>
      </c>
      <c r="E679">
        <v>1.8346299999999999E-2</v>
      </c>
      <c r="G679" s="1"/>
    </row>
    <row r="680" spans="1:7" x14ac:dyDescent="0.2">
      <c r="A680">
        <v>1052.943</v>
      </c>
      <c r="B680">
        <v>6.8393700000000002E-2</v>
      </c>
      <c r="C680">
        <v>5.0030199999999997E-2</v>
      </c>
      <c r="D680">
        <v>1.31209E-2</v>
      </c>
      <c r="E680">
        <v>1.8274800000000001E-2</v>
      </c>
      <c r="G680" s="1"/>
    </row>
    <row r="681" spans="1:7" x14ac:dyDescent="0.2">
      <c r="A681">
        <v>1053.9072000000001</v>
      </c>
      <c r="B681">
        <v>6.9121100000000005E-2</v>
      </c>
      <c r="C681">
        <v>5.0272799999999999E-2</v>
      </c>
      <c r="D681">
        <v>1.3468300000000001E-2</v>
      </c>
      <c r="E681">
        <v>1.83287E-2</v>
      </c>
      <c r="G681" s="1"/>
    </row>
    <row r="682" spans="1:7" x14ac:dyDescent="0.2">
      <c r="A682">
        <v>1054.8715</v>
      </c>
      <c r="B682">
        <v>6.9851999999999997E-2</v>
      </c>
      <c r="C682">
        <v>5.0549299999999998E-2</v>
      </c>
      <c r="D682">
        <v>1.38204E-2</v>
      </c>
      <c r="E682">
        <v>1.8472200000000001E-2</v>
      </c>
    </row>
    <row r="683" spans="1:7" x14ac:dyDescent="0.2">
      <c r="A683">
        <v>1055.8357000000001</v>
      </c>
      <c r="B683">
        <v>7.0575700000000005E-2</v>
      </c>
      <c r="C683">
        <v>5.0854000000000003E-2</v>
      </c>
      <c r="D683">
        <v>1.4154099999999999E-2</v>
      </c>
      <c r="E683">
        <v>1.8668400000000002E-2</v>
      </c>
    </row>
    <row r="684" spans="1:7" x14ac:dyDescent="0.2">
      <c r="A684">
        <v>1056.7999</v>
      </c>
      <c r="B684">
        <v>7.12898E-2</v>
      </c>
      <c r="C684">
        <v>5.11741E-2</v>
      </c>
      <c r="D684">
        <v>1.44621E-2</v>
      </c>
      <c r="E684">
        <v>1.8877000000000001E-2</v>
      </c>
    </row>
    <row r="685" spans="1:7" x14ac:dyDescent="0.2">
      <c r="A685">
        <v>1057.7642000000001</v>
      </c>
      <c r="B685">
        <v>7.19997E-2</v>
      </c>
      <c r="C685">
        <v>5.1496800000000002E-2</v>
      </c>
      <c r="D685">
        <v>1.47571E-2</v>
      </c>
      <c r="E685">
        <v>1.9057999999999999E-2</v>
      </c>
    </row>
    <row r="686" spans="1:7" x14ac:dyDescent="0.2">
      <c r="A686">
        <v>1058.7284</v>
      </c>
      <c r="B686">
        <v>7.2716299999999998E-2</v>
      </c>
      <c r="C686">
        <v>5.18196E-2</v>
      </c>
      <c r="D686">
        <v>1.5067799999999999E-2</v>
      </c>
      <c r="E686">
        <v>1.9182500000000002E-2</v>
      </c>
    </row>
    <row r="687" spans="1:7" x14ac:dyDescent="0.2">
      <c r="A687">
        <v>1059.6926000000001</v>
      </c>
      <c r="B687">
        <v>7.3454699999999998E-2</v>
      </c>
      <c r="C687">
        <v>5.2156800000000003E-2</v>
      </c>
      <c r="D687">
        <v>1.5426799999999999E-2</v>
      </c>
      <c r="E687">
        <v>1.9243799999999998E-2</v>
      </c>
    </row>
    <row r="688" spans="1:7" x14ac:dyDescent="0.2">
      <c r="A688">
        <v>1060.6569</v>
      </c>
      <c r="B688">
        <v>7.4232500000000007E-2</v>
      </c>
      <c r="C688">
        <v>5.2536300000000001E-2</v>
      </c>
      <c r="D688">
        <v>1.5855899999999999E-2</v>
      </c>
      <c r="E688">
        <v>1.9260099999999999E-2</v>
      </c>
      <c r="G688" s="1"/>
    </row>
    <row r="689" spans="1:7" x14ac:dyDescent="0.2">
      <c r="A689">
        <v>1061.6211000000001</v>
      </c>
      <c r="B689">
        <v>7.5069499999999997E-2</v>
      </c>
      <c r="C689">
        <v>5.2986699999999998E-2</v>
      </c>
      <c r="D689">
        <v>1.6355100000000001E-2</v>
      </c>
      <c r="E689">
        <v>1.9264199999999999E-2</v>
      </c>
      <c r="G689" s="1"/>
    </row>
    <row r="690" spans="1:7" x14ac:dyDescent="0.2">
      <c r="A690">
        <v>1062.5853</v>
      </c>
      <c r="B690">
        <v>7.5984300000000005E-2</v>
      </c>
      <c r="C690">
        <v>5.3523000000000001E-2</v>
      </c>
      <c r="D690">
        <v>1.6901699999999999E-2</v>
      </c>
      <c r="E690">
        <v>1.9283100000000001E-2</v>
      </c>
      <c r="G690" s="1"/>
    </row>
    <row r="691" spans="1:7" x14ac:dyDescent="0.2">
      <c r="A691">
        <v>1063.5496000000001</v>
      </c>
      <c r="B691">
        <v>7.6986399999999997E-2</v>
      </c>
      <c r="C691">
        <v>5.4137400000000002E-2</v>
      </c>
      <c r="D691">
        <v>1.7459800000000001E-2</v>
      </c>
      <c r="E691">
        <v>1.9321100000000001E-2</v>
      </c>
      <c r="G691" s="1"/>
    </row>
    <row r="692" spans="1:7" x14ac:dyDescent="0.2">
      <c r="A692">
        <v>1064.5137999999999</v>
      </c>
      <c r="B692">
        <v>7.8067600000000001E-2</v>
      </c>
      <c r="C692">
        <v>5.4801500000000003E-2</v>
      </c>
      <c r="D692">
        <v>1.7996399999999999E-2</v>
      </c>
      <c r="E692">
        <v>1.9356000000000002E-2</v>
      </c>
      <c r="G692" s="1"/>
    </row>
    <row r="693" spans="1:7" x14ac:dyDescent="0.2">
      <c r="A693">
        <v>1065.4780000000001</v>
      </c>
      <c r="B693">
        <v>7.9198500000000005E-2</v>
      </c>
      <c r="C693">
        <v>5.5476699999999997E-2</v>
      </c>
      <c r="D693">
        <v>1.8495000000000001E-2</v>
      </c>
      <c r="E693">
        <v>1.9353100000000002E-2</v>
      </c>
      <c r="G693" s="1"/>
    </row>
    <row r="694" spans="1:7" x14ac:dyDescent="0.2">
      <c r="A694">
        <v>1066.4422999999999</v>
      </c>
      <c r="B694">
        <v>8.0335799999999999E-2</v>
      </c>
      <c r="C694">
        <v>5.6127299999999998E-2</v>
      </c>
      <c r="D694">
        <v>1.89614E-2</v>
      </c>
      <c r="E694">
        <v>1.9286600000000001E-2</v>
      </c>
      <c r="G694" s="1"/>
    </row>
    <row r="695" spans="1:7" x14ac:dyDescent="0.2">
      <c r="A695">
        <v>1067.4065000000001</v>
      </c>
      <c r="B695">
        <v>8.14391E-2</v>
      </c>
      <c r="C695">
        <v>5.6729500000000002E-2</v>
      </c>
      <c r="D695">
        <v>1.9418500000000002E-2</v>
      </c>
      <c r="E695">
        <v>1.9155999999999999E-2</v>
      </c>
      <c r="G695" s="1"/>
    </row>
    <row r="696" spans="1:7" x14ac:dyDescent="0.2">
      <c r="A696">
        <v>1068.3706999999999</v>
      </c>
      <c r="B696">
        <v>8.2488199999999998E-2</v>
      </c>
      <c r="C696">
        <v>5.72731E-2</v>
      </c>
      <c r="D696">
        <v>1.98925E-2</v>
      </c>
      <c r="E696">
        <v>1.89883E-2</v>
      </c>
      <c r="G696" s="1"/>
    </row>
    <row r="697" spans="1:7" x14ac:dyDescent="0.2">
      <c r="A697">
        <v>1069.335</v>
      </c>
      <c r="B697">
        <v>8.3488300000000001E-2</v>
      </c>
      <c r="C697">
        <v>5.77586E-2</v>
      </c>
      <c r="D697">
        <v>2.0399299999999999E-2</v>
      </c>
      <c r="E697">
        <v>1.8823900000000001E-2</v>
      </c>
      <c r="G697" s="1"/>
    </row>
    <row r="698" spans="1:7" x14ac:dyDescent="0.2">
      <c r="A698">
        <v>1070.2991999999999</v>
      </c>
      <c r="B698">
        <v>8.4464300000000006E-2</v>
      </c>
      <c r="C698">
        <v>5.81939E-2</v>
      </c>
      <c r="D698">
        <v>2.0938700000000001E-2</v>
      </c>
      <c r="E698">
        <v>1.8699799999999999E-2</v>
      </c>
      <c r="G698" s="1"/>
    </row>
    <row r="699" spans="1:7" x14ac:dyDescent="0.2">
      <c r="A699">
        <v>1071.2634</v>
      </c>
      <c r="B699">
        <v>8.5447800000000004E-2</v>
      </c>
      <c r="C699">
        <v>5.8596299999999997E-2</v>
      </c>
      <c r="D699">
        <v>2.1500700000000001E-2</v>
      </c>
      <c r="E699">
        <v>1.8640199999999999E-2</v>
      </c>
    </row>
    <row r="700" spans="1:7" x14ac:dyDescent="0.2">
      <c r="A700">
        <v>1072.2276999999999</v>
      </c>
      <c r="B700">
        <v>8.6471099999999995E-2</v>
      </c>
      <c r="C700">
        <v>5.8996800000000002E-2</v>
      </c>
      <c r="D700">
        <v>2.2081400000000001E-2</v>
      </c>
      <c r="E700">
        <v>1.8660099999999999E-2</v>
      </c>
    </row>
    <row r="701" spans="1:7" x14ac:dyDescent="0.2">
      <c r="A701">
        <v>1073.1919</v>
      </c>
      <c r="B701">
        <v>8.7567099999999995E-2</v>
      </c>
      <c r="C701">
        <v>5.9440800000000002E-2</v>
      </c>
      <c r="D701">
        <v>2.26962E-2</v>
      </c>
      <c r="E701">
        <v>1.8775300000000002E-2</v>
      </c>
    </row>
    <row r="702" spans="1:7" x14ac:dyDescent="0.2">
      <c r="A702">
        <v>1074.1560999999999</v>
      </c>
      <c r="B702">
        <v>8.8769100000000004E-2</v>
      </c>
      <c r="C702">
        <v>5.9975599999999997E-2</v>
      </c>
      <c r="D702">
        <v>2.33761E-2</v>
      </c>
      <c r="E702">
        <v>1.9005299999999999E-2</v>
      </c>
    </row>
    <row r="703" spans="1:7" x14ac:dyDescent="0.2">
      <c r="A703">
        <v>1075.1204</v>
      </c>
      <c r="B703">
        <v>9.0099299999999993E-2</v>
      </c>
      <c r="C703">
        <v>6.0625499999999999E-2</v>
      </c>
      <c r="D703">
        <v>2.41456E-2</v>
      </c>
      <c r="E703">
        <v>1.9360200000000001E-2</v>
      </c>
    </row>
    <row r="704" spans="1:7" x14ac:dyDescent="0.2">
      <c r="A704">
        <v>1076.0845999999999</v>
      </c>
      <c r="B704">
        <v>9.1548900000000002E-2</v>
      </c>
      <c r="C704">
        <v>6.1366299999999999E-2</v>
      </c>
      <c r="D704">
        <v>2.49926E-2</v>
      </c>
      <c r="E704">
        <v>1.9819400000000001E-2</v>
      </c>
    </row>
    <row r="705" spans="1:5" x14ac:dyDescent="0.2">
      <c r="A705">
        <v>1077.0488</v>
      </c>
      <c r="B705">
        <v>9.3066300000000005E-2</v>
      </c>
      <c r="C705">
        <v>6.2118399999999997E-2</v>
      </c>
      <c r="D705">
        <v>2.5856799999999999E-2</v>
      </c>
      <c r="E705">
        <v>2.03179E-2</v>
      </c>
    </row>
    <row r="706" spans="1:5" x14ac:dyDescent="0.2">
      <c r="A706">
        <v>1078.0130999999999</v>
      </c>
      <c r="B706">
        <v>9.4575400000000004E-2</v>
      </c>
      <c r="C706">
        <v>6.2771400000000005E-2</v>
      </c>
      <c r="D706">
        <v>2.6651000000000001E-2</v>
      </c>
      <c r="E706">
        <v>2.0760500000000001E-2</v>
      </c>
    </row>
    <row r="707" spans="1:5" x14ac:dyDescent="0.2">
      <c r="A707">
        <v>1078.9773</v>
      </c>
      <c r="B707">
        <v>9.6024200000000004E-2</v>
      </c>
      <c r="C707">
        <v>6.3234100000000001E-2</v>
      </c>
      <c r="D707">
        <v>2.7312599999999999E-2</v>
      </c>
      <c r="E707">
        <v>2.1064200000000002E-2</v>
      </c>
    </row>
    <row r="708" spans="1:5" x14ac:dyDescent="0.2">
      <c r="A708">
        <v>1079.9414999999999</v>
      </c>
      <c r="B708">
        <v>9.7438499999999997E-2</v>
      </c>
      <c r="C708">
        <v>6.3483999999999999E-2</v>
      </c>
      <c r="D708">
        <v>2.7851799999999999E-2</v>
      </c>
      <c r="E708">
        <v>2.1205000000000002E-2</v>
      </c>
    </row>
    <row r="709" spans="1:5" x14ac:dyDescent="0.2">
      <c r="A709">
        <v>1080.9058</v>
      </c>
      <c r="B709">
        <v>9.8941600000000005E-2</v>
      </c>
      <c r="C709">
        <v>6.3584600000000005E-2</v>
      </c>
      <c r="D709">
        <v>2.8364799999999999E-2</v>
      </c>
      <c r="E709">
        <v>2.1238699999999999E-2</v>
      </c>
    </row>
    <row r="710" spans="1:5" x14ac:dyDescent="0.2">
      <c r="A710">
        <v>1081.8699999999999</v>
      </c>
      <c r="B710">
        <v>0.100716</v>
      </c>
      <c r="C710">
        <v>6.3658000000000006E-2</v>
      </c>
      <c r="D710">
        <v>2.8995799999999999E-2</v>
      </c>
      <c r="E710">
        <v>2.12742E-2</v>
      </c>
    </row>
    <row r="711" spans="1:5" x14ac:dyDescent="0.2">
      <c r="A711">
        <v>1082.8342</v>
      </c>
      <c r="B711">
        <v>0.102924</v>
      </c>
      <c r="C711">
        <v>6.3826599999999997E-2</v>
      </c>
      <c r="D711">
        <v>2.98696E-2</v>
      </c>
      <c r="E711">
        <v>2.1411900000000001E-2</v>
      </c>
    </row>
    <row r="712" spans="1:5" x14ac:dyDescent="0.2">
      <c r="A712">
        <v>1083.7985000000001</v>
      </c>
      <c r="B712">
        <v>0.105629</v>
      </c>
      <c r="C712">
        <v>6.4156699999999997E-2</v>
      </c>
      <c r="D712">
        <v>3.10344E-2</v>
      </c>
      <c r="E712">
        <v>2.1682799999999999E-2</v>
      </c>
    </row>
    <row r="713" spans="1:5" x14ac:dyDescent="0.2">
      <c r="A713">
        <v>1084.7627</v>
      </c>
      <c r="B713">
        <v>0.108779</v>
      </c>
      <c r="C713">
        <v>6.4637500000000001E-2</v>
      </c>
      <c r="D713">
        <v>3.2450899999999998E-2</v>
      </c>
      <c r="E713">
        <v>2.2027999999999999E-2</v>
      </c>
    </row>
    <row r="714" spans="1:5" x14ac:dyDescent="0.2">
      <c r="A714">
        <v>1085.7268999999999</v>
      </c>
      <c r="B714">
        <v>0.11224099999999999</v>
      </c>
      <c r="C714">
        <v>6.5200599999999997E-2</v>
      </c>
      <c r="D714">
        <v>3.4029400000000001E-2</v>
      </c>
      <c r="E714">
        <v>2.2333200000000001E-2</v>
      </c>
    </row>
    <row r="715" spans="1:5" x14ac:dyDescent="0.2">
      <c r="A715">
        <v>1086.6912</v>
      </c>
      <c r="B715">
        <v>0.115888</v>
      </c>
      <c r="C715">
        <v>6.5767800000000001E-2</v>
      </c>
      <c r="D715">
        <v>3.5691300000000002E-2</v>
      </c>
      <c r="E715">
        <v>2.2496100000000002E-2</v>
      </c>
    </row>
    <row r="716" spans="1:5" x14ac:dyDescent="0.2">
      <c r="A716">
        <v>1087.6554000000001</v>
      </c>
      <c r="B716">
        <v>0.11966</v>
      </c>
      <c r="C716">
        <v>6.6293299999999999E-2</v>
      </c>
      <c r="D716">
        <v>3.74139E-2</v>
      </c>
      <c r="E716">
        <v>2.2485999999999999E-2</v>
      </c>
    </row>
    <row r="717" spans="1:5" x14ac:dyDescent="0.2">
      <c r="A717">
        <v>1088.6196</v>
      </c>
      <c r="B717">
        <v>0.12356200000000001</v>
      </c>
      <c r="C717">
        <v>6.6779699999999997E-2</v>
      </c>
      <c r="D717">
        <v>3.92372E-2</v>
      </c>
      <c r="E717">
        <v>2.2358200000000002E-2</v>
      </c>
    </row>
    <row r="718" spans="1:5" x14ac:dyDescent="0.2">
      <c r="A718">
        <v>1089.5839000000001</v>
      </c>
      <c r="B718">
        <v>0.12761400000000001</v>
      </c>
      <c r="C718">
        <v>6.7265500000000006E-2</v>
      </c>
      <c r="D718">
        <v>4.1233600000000002E-2</v>
      </c>
      <c r="E718">
        <v>2.2219900000000001E-2</v>
      </c>
    </row>
    <row r="719" spans="1:5" x14ac:dyDescent="0.2">
      <c r="A719">
        <v>1090.5481</v>
      </c>
      <c r="B719">
        <v>0.131772</v>
      </c>
      <c r="C719">
        <v>6.7795400000000006E-2</v>
      </c>
      <c r="D719">
        <v>4.3465499999999997E-2</v>
      </c>
      <c r="E719">
        <v>2.2172000000000001E-2</v>
      </c>
    </row>
    <row r="720" spans="1:5" x14ac:dyDescent="0.2">
      <c r="A720">
        <v>1091.5123000000001</v>
      </c>
      <c r="B720">
        <v>0.13588600000000001</v>
      </c>
      <c r="C720">
        <v>6.8394499999999997E-2</v>
      </c>
      <c r="D720">
        <v>4.5950199999999997E-2</v>
      </c>
      <c r="E720">
        <v>2.2263399999999999E-2</v>
      </c>
    </row>
    <row r="721" spans="1:5" x14ac:dyDescent="0.2">
      <c r="A721">
        <v>1092.4766</v>
      </c>
      <c r="B721">
        <v>0.13971500000000001</v>
      </c>
      <c r="C721">
        <v>6.9056000000000006E-2</v>
      </c>
      <c r="D721">
        <v>4.8643800000000001E-2</v>
      </c>
      <c r="E721">
        <v>2.2480300000000002E-2</v>
      </c>
    </row>
    <row r="722" spans="1:5" x14ac:dyDescent="0.2">
      <c r="A722">
        <v>1093.4408000000001</v>
      </c>
      <c r="B722">
        <v>0.14297899999999999</v>
      </c>
      <c r="C722">
        <v>6.9744600000000004E-2</v>
      </c>
      <c r="D722">
        <v>5.1440699999999999E-2</v>
      </c>
      <c r="E722">
        <v>2.2769899999999999E-2</v>
      </c>
    </row>
    <row r="723" spans="1:5" x14ac:dyDescent="0.2">
      <c r="A723">
        <v>1094.405</v>
      </c>
      <c r="B723">
        <v>0.14543600000000001</v>
      </c>
      <c r="C723">
        <v>7.0411000000000001E-2</v>
      </c>
      <c r="D723">
        <v>5.4184599999999999E-2</v>
      </c>
      <c r="E723">
        <v>2.3076800000000001E-2</v>
      </c>
    </row>
    <row r="724" spans="1:5" x14ac:dyDescent="0.2">
      <c r="A724">
        <v>1095.3693000000001</v>
      </c>
      <c r="B724">
        <v>0.14693600000000001</v>
      </c>
      <c r="C724">
        <v>7.1009100000000006E-2</v>
      </c>
      <c r="D724">
        <v>5.6685600000000003E-2</v>
      </c>
      <c r="E724">
        <v>2.33691E-2</v>
      </c>
    </row>
    <row r="725" spans="1:5" x14ac:dyDescent="0.2">
      <c r="A725">
        <v>1096.3335</v>
      </c>
      <c r="B725">
        <v>0.14743800000000001</v>
      </c>
      <c r="C725">
        <v>7.1508600000000005E-2</v>
      </c>
      <c r="D725">
        <v>5.8745100000000001E-2</v>
      </c>
      <c r="E725">
        <v>2.3643500000000001E-2</v>
      </c>
    </row>
    <row r="726" spans="1:5" x14ac:dyDescent="0.2">
      <c r="A726">
        <v>1097.2977000000001</v>
      </c>
      <c r="B726">
        <v>0.14701</v>
      </c>
      <c r="C726">
        <v>7.1898900000000002E-2</v>
      </c>
      <c r="D726">
        <v>6.0183199999999999E-2</v>
      </c>
      <c r="E726">
        <v>2.3913199999999999E-2</v>
      </c>
    </row>
    <row r="727" spans="1:5" x14ac:dyDescent="0.2">
      <c r="A727">
        <v>1098.2619999999999</v>
      </c>
      <c r="B727">
        <v>0.14580599999999999</v>
      </c>
      <c r="C727">
        <v>7.2182300000000005E-2</v>
      </c>
      <c r="D727">
        <v>6.0866999999999997E-2</v>
      </c>
      <c r="E727">
        <v>2.4192000000000002E-2</v>
      </c>
    </row>
    <row r="728" spans="1:5" x14ac:dyDescent="0.2">
      <c r="A728">
        <v>1099.2262000000001</v>
      </c>
      <c r="B728">
        <v>0.144035</v>
      </c>
      <c r="C728">
        <v>7.2362999999999997E-2</v>
      </c>
      <c r="D728">
        <v>6.07305E-2</v>
      </c>
      <c r="E728">
        <v>2.4486999999999998E-2</v>
      </c>
    </row>
    <row r="729" spans="1:5" x14ac:dyDescent="0.2">
      <c r="A729">
        <v>1100.1904</v>
      </c>
      <c r="B729">
        <v>0.14192199999999999</v>
      </c>
      <c r="C729">
        <v>7.2438199999999994E-2</v>
      </c>
      <c r="D729">
        <v>5.9785699999999997E-2</v>
      </c>
      <c r="E729">
        <v>2.4799499999999999E-2</v>
      </c>
    </row>
    <row r="730" spans="1:5" x14ac:dyDescent="0.2">
      <c r="A730">
        <v>1101.1547</v>
      </c>
      <c r="B730">
        <v>0.139677</v>
      </c>
      <c r="C730">
        <v>7.2397799999999998E-2</v>
      </c>
      <c r="D730">
        <v>5.8119799999999999E-2</v>
      </c>
      <c r="E730">
        <v>2.51317E-2</v>
      </c>
    </row>
    <row r="731" spans="1:5" x14ac:dyDescent="0.2">
      <c r="A731">
        <v>1102.1188999999999</v>
      </c>
      <c r="B731">
        <v>0.137465</v>
      </c>
      <c r="C731">
        <v>7.2230799999999998E-2</v>
      </c>
      <c r="D731">
        <v>5.5881500000000001E-2</v>
      </c>
      <c r="E731">
        <v>2.5487699999999999E-2</v>
      </c>
    </row>
    <row r="732" spans="1:5" x14ac:dyDescent="0.2">
      <c r="A732">
        <v>1103.0831000000001</v>
      </c>
      <c r="B732">
        <v>0.135382</v>
      </c>
      <c r="C732">
        <v>7.1931499999999995E-2</v>
      </c>
      <c r="D732">
        <v>5.3254700000000002E-2</v>
      </c>
      <c r="E732">
        <v>2.5868599999999999E-2</v>
      </c>
    </row>
    <row r="733" spans="1:5" x14ac:dyDescent="0.2">
      <c r="A733">
        <v>1104.0473999999999</v>
      </c>
      <c r="B733">
        <v>0.13345899999999999</v>
      </c>
      <c r="C733">
        <v>7.1498999999999993E-2</v>
      </c>
      <c r="D733">
        <v>5.0424700000000003E-2</v>
      </c>
      <c r="E733">
        <v>2.6265E-2</v>
      </c>
    </row>
    <row r="734" spans="1:5" x14ac:dyDescent="0.2">
      <c r="A734">
        <v>1105.0116</v>
      </c>
      <c r="B734">
        <v>0.131662</v>
      </c>
      <c r="C734">
        <v>7.09312E-2</v>
      </c>
      <c r="D734">
        <v>4.7545400000000002E-2</v>
      </c>
      <c r="E734">
        <v>2.6654299999999999E-2</v>
      </c>
    </row>
    <row r="735" spans="1:5" x14ac:dyDescent="0.2">
      <c r="A735">
        <v>1105.9757999999999</v>
      </c>
      <c r="B735">
        <v>0.12990599999999999</v>
      </c>
      <c r="C735">
        <v>7.0218600000000006E-2</v>
      </c>
      <c r="D735">
        <v>4.47182E-2</v>
      </c>
      <c r="E735">
        <v>2.70081E-2</v>
      </c>
    </row>
    <row r="736" spans="1:5" x14ac:dyDescent="0.2">
      <c r="A736">
        <v>1106.9401</v>
      </c>
      <c r="B736">
        <v>0.12807199999999999</v>
      </c>
      <c r="C736">
        <v>6.9347199999999998E-2</v>
      </c>
      <c r="D736">
        <v>4.19893E-2</v>
      </c>
      <c r="E736">
        <v>2.7305099999999999E-2</v>
      </c>
    </row>
    <row r="737" spans="1:5" x14ac:dyDescent="0.2">
      <c r="A737">
        <v>1107.9042999999999</v>
      </c>
      <c r="B737">
        <v>0.126026</v>
      </c>
      <c r="C737">
        <v>6.8308499999999994E-2</v>
      </c>
      <c r="D737">
        <v>3.9363700000000001E-2</v>
      </c>
      <c r="E737">
        <v>2.7542000000000001E-2</v>
      </c>
    </row>
    <row r="738" spans="1:5" x14ac:dyDescent="0.2">
      <c r="A738">
        <v>1108.8685</v>
      </c>
      <c r="B738">
        <v>0.123638</v>
      </c>
      <c r="C738">
        <v>6.7113599999999995E-2</v>
      </c>
      <c r="D738">
        <v>3.6825200000000002E-2</v>
      </c>
      <c r="E738">
        <v>2.7733600000000001E-2</v>
      </c>
    </row>
    <row r="739" spans="1:5" x14ac:dyDescent="0.2">
      <c r="A739">
        <v>1109.8327999999999</v>
      </c>
      <c r="B739">
        <v>0.120811</v>
      </c>
      <c r="C739">
        <v>6.5798400000000007E-2</v>
      </c>
      <c r="D739">
        <v>3.4353500000000002E-2</v>
      </c>
      <c r="E739">
        <v>2.7903600000000001E-2</v>
      </c>
    </row>
    <row r="740" spans="1:5" x14ac:dyDescent="0.2">
      <c r="A740">
        <v>1110.797</v>
      </c>
      <c r="B740">
        <v>0.117489</v>
      </c>
      <c r="C740">
        <v>6.4420099999999994E-2</v>
      </c>
      <c r="D740">
        <v>3.1933900000000001E-2</v>
      </c>
      <c r="E740">
        <v>2.8072300000000001E-2</v>
      </c>
    </row>
    <row r="741" spans="1:5" x14ac:dyDescent="0.2">
      <c r="A741">
        <v>1111.7611999999999</v>
      </c>
      <c r="B741">
        <v>0.113675</v>
      </c>
      <c r="C741">
        <v>6.3045699999999996E-2</v>
      </c>
      <c r="D741">
        <v>2.9561899999999999E-2</v>
      </c>
      <c r="E741">
        <v>2.8250899999999999E-2</v>
      </c>
    </row>
    <row r="742" spans="1:5" x14ac:dyDescent="0.2">
      <c r="A742">
        <v>1112.7255</v>
      </c>
      <c r="B742">
        <v>0.109429</v>
      </c>
      <c r="C742">
        <v>6.1740299999999998E-2</v>
      </c>
      <c r="D742">
        <v>2.7246800000000002E-2</v>
      </c>
      <c r="E742">
        <v>2.8443699999999999E-2</v>
      </c>
    </row>
    <row r="743" spans="1:5" x14ac:dyDescent="0.2">
      <c r="A743">
        <v>1113.6896999999999</v>
      </c>
      <c r="B743">
        <v>0.104864</v>
      </c>
      <c r="C743">
        <v>6.0559799999999997E-2</v>
      </c>
      <c r="D743">
        <v>2.5014399999999999E-2</v>
      </c>
      <c r="E743">
        <v>2.8654800000000001E-2</v>
      </c>
    </row>
    <row r="744" spans="1:5" x14ac:dyDescent="0.2">
      <c r="A744">
        <v>1114.6539</v>
      </c>
      <c r="B744">
        <v>0.100138</v>
      </c>
      <c r="C744">
        <v>5.9547000000000003E-2</v>
      </c>
      <c r="D744">
        <v>2.29042E-2</v>
      </c>
      <c r="E744">
        <v>2.8892899999999999E-2</v>
      </c>
    </row>
    <row r="745" spans="1:5" x14ac:dyDescent="0.2">
      <c r="A745">
        <v>1115.6181999999999</v>
      </c>
      <c r="B745">
        <v>9.5433799999999999E-2</v>
      </c>
      <c r="C745">
        <v>5.8729200000000002E-2</v>
      </c>
      <c r="D745">
        <v>2.0960699999999999E-2</v>
      </c>
      <c r="E745">
        <v>2.9170999999999999E-2</v>
      </c>
    </row>
    <row r="746" spans="1:5" x14ac:dyDescent="0.2">
      <c r="A746">
        <v>1116.5824</v>
      </c>
      <c r="B746">
        <v>9.0933799999999995E-2</v>
      </c>
      <c r="C746">
        <v>5.8115600000000003E-2</v>
      </c>
      <c r="D746">
        <v>1.9219900000000002E-2</v>
      </c>
      <c r="E746">
        <v>2.95079E-2</v>
      </c>
    </row>
    <row r="747" spans="1:5" x14ac:dyDescent="0.2">
      <c r="A747">
        <v>1117.5465999999999</v>
      </c>
      <c r="B747">
        <v>8.6791999999999994E-2</v>
      </c>
      <c r="C747">
        <v>5.7697100000000001E-2</v>
      </c>
      <c r="D747">
        <v>1.7700199999999999E-2</v>
      </c>
      <c r="E747">
        <v>2.9933299999999999E-2</v>
      </c>
    </row>
    <row r="748" spans="1:5" x14ac:dyDescent="0.2">
      <c r="A748">
        <v>1118.5109</v>
      </c>
      <c r="B748">
        <v>8.3110699999999996E-2</v>
      </c>
      <c r="C748">
        <v>5.7448100000000002E-2</v>
      </c>
      <c r="D748">
        <v>1.6401599999999999E-2</v>
      </c>
      <c r="E748">
        <v>3.0497E-2</v>
      </c>
    </row>
    <row r="749" spans="1:5" x14ac:dyDescent="0.2">
      <c r="A749">
        <v>1119.4751000000001</v>
      </c>
      <c r="B749">
        <v>7.9932600000000006E-2</v>
      </c>
      <c r="C749">
        <v>5.7332099999999997E-2</v>
      </c>
      <c r="D749">
        <v>1.5312600000000001E-2</v>
      </c>
      <c r="E749">
        <v>3.1271E-2</v>
      </c>
    </row>
    <row r="750" spans="1:5" x14ac:dyDescent="0.2">
      <c r="A750">
        <v>1120.4393</v>
      </c>
      <c r="B750">
        <v>7.7249899999999996E-2</v>
      </c>
      <c r="C750">
        <v>5.7308900000000003E-2</v>
      </c>
      <c r="D750">
        <v>1.44166E-2</v>
      </c>
      <c r="E750">
        <v>3.2332800000000002E-2</v>
      </c>
    </row>
    <row r="751" spans="1:5" x14ac:dyDescent="0.2">
      <c r="A751">
        <v>1121.4036000000001</v>
      </c>
      <c r="B751">
        <v>7.5026300000000004E-2</v>
      </c>
      <c r="C751">
        <v>5.73416E-2</v>
      </c>
      <c r="D751">
        <v>1.3693200000000001E-2</v>
      </c>
      <c r="E751">
        <v>3.3730999999999997E-2</v>
      </c>
    </row>
    <row r="752" spans="1:5" x14ac:dyDescent="0.2">
      <c r="A752">
        <v>1122.3678</v>
      </c>
      <c r="B752">
        <v>7.3220199999999999E-2</v>
      </c>
      <c r="C752">
        <v>5.7402000000000002E-2</v>
      </c>
      <c r="D752">
        <v>1.31155E-2</v>
      </c>
      <c r="E752">
        <v>3.5446800000000001E-2</v>
      </c>
    </row>
    <row r="753" spans="1:5" x14ac:dyDescent="0.2">
      <c r="A753">
        <v>1123.3320000000001</v>
      </c>
      <c r="B753">
        <v>7.1796200000000004E-2</v>
      </c>
      <c r="C753">
        <v>5.7475600000000002E-2</v>
      </c>
      <c r="D753">
        <v>1.2647200000000001E-2</v>
      </c>
      <c r="E753">
        <v>3.7373900000000002E-2</v>
      </c>
    </row>
    <row r="754" spans="1:5" x14ac:dyDescent="0.2">
      <c r="A754">
        <v>1124.2963</v>
      </c>
      <c r="B754">
        <v>7.0719099999999993E-2</v>
      </c>
      <c r="C754">
        <v>5.7563099999999999E-2</v>
      </c>
      <c r="D754">
        <v>1.2247900000000001E-2</v>
      </c>
      <c r="E754">
        <v>3.9333E-2</v>
      </c>
    </row>
    <row r="755" spans="1:5" x14ac:dyDescent="0.2">
      <c r="A755">
        <v>1125.2605000000001</v>
      </c>
      <c r="B755">
        <v>6.9937899999999997E-2</v>
      </c>
      <c r="C755">
        <v>5.76768E-2</v>
      </c>
      <c r="D755">
        <v>1.1884799999999999E-2</v>
      </c>
      <c r="E755">
        <v>4.1113799999999999E-2</v>
      </c>
    </row>
    <row r="756" spans="1:5" x14ac:dyDescent="0.2">
      <c r="A756">
        <v>1126.2247</v>
      </c>
      <c r="B756">
        <v>6.9372400000000001E-2</v>
      </c>
      <c r="C756">
        <v>5.7832000000000001E-2</v>
      </c>
      <c r="D756">
        <v>1.1543599999999999E-2</v>
      </c>
      <c r="E756">
        <v>4.2525500000000001E-2</v>
      </c>
    </row>
    <row r="757" spans="1:5" x14ac:dyDescent="0.2">
      <c r="A757">
        <v>1127.1890000000001</v>
      </c>
      <c r="B757">
        <v>6.8915900000000002E-2</v>
      </c>
      <c r="C757">
        <v>5.80356E-2</v>
      </c>
      <c r="D757">
        <v>1.12313E-2</v>
      </c>
      <c r="E757">
        <v>4.3428799999999997E-2</v>
      </c>
    </row>
    <row r="758" spans="1:5" x14ac:dyDescent="0.2">
      <c r="A758">
        <v>1128.1532</v>
      </c>
      <c r="B758">
        <v>6.8458900000000003E-2</v>
      </c>
      <c r="C758">
        <v>5.8278900000000002E-2</v>
      </c>
      <c r="D758">
        <v>1.0966500000000001E-2</v>
      </c>
      <c r="E758">
        <v>4.3740099999999997E-2</v>
      </c>
    </row>
    <row r="759" spans="1:5" x14ac:dyDescent="0.2">
      <c r="A759">
        <v>1129.1174000000001</v>
      </c>
      <c r="B759">
        <v>6.7920099999999997E-2</v>
      </c>
      <c r="C759">
        <v>5.8536600000000001E-2</v>
      </c>
      <c r="D759">
        <v>1.07645E-2</v>
      </c>
      <c r="E759">
        <v>4.34183E-2</v>
      </c>
    </row>
    <row r="760" spans="1:5" x14ac:dyDescent="0.2">
      <c r="A760">
        <v>1130.0817</v>
      </c>
      <c r="B760">
        <v>6.7270499999999997E-2</v>
      </c>
      <c r="C760">
        <v>5.8775399999999998E-2</v>
      </c>
      <c r="D760">
        <v>1.06231E-2</v>
      </c>
      <c r="E760">
        <v>4.2454800000000001E-2</v>
      </c>
    </row>
    <row r="761" spans="1:5" x14ac:dyDescent="0.2">
      <c r="A761">
        <v>1131.0459000000001</v>
      </c>
      <c r="B761">
        <v>6.6533700000000001E-2</v>
      </c>
      <c r="C761">
        <v>5.8965700000000003E-2</v>
      </c>
      <c r="D761">
        <v>1.0519499999999999E-2</v>
      </c>
      <c r="E761">
        <v>4.0880600000000003E-2</v>
      </c>
    </row>
    <row r="762" spans="1:5" x14ac:dyDescent="0.2">
      <c r="A762">
        <v>1132.0101</v>
      </c>
      <c r="B762">
        <v>6.5765400000000002E-2</v>
      </c>
      <c r="C762">
        <v>5.90923E-2</v>
      </c>
      <c r="D762">
        <v>1.04195E-2</v>
      </c>
      <c r="E762">
        <v>3.8787000000000002E-2</v>
      </c>
    </row>
    <row r="763" spans="1:5" x14ac:dyDescent="0.2">
      <c r="A763">
        <v>1132.9744000000001</v>
      </c>
      <c r="B763">
        <v>6.5024299999999993E-2</v>
      </c>
      <c r="C763">
        <v>5.9159499999999997E-2</v>
      </c>
      <c r="D763">
        <v>1.0293200000000001E-2</v>
      </c>
      <c r="E763">
        <v>3.6337800000000003E-2</v>
      </c>
    </row>
    <row r="764" spans="1:5" x14ac:dyDescent="0.2">
      <c r="A764">
        <v>1133.9386</v>
      </c>
      <c r="B764">
        <v>6.4352900000000005E-2</v>
      </c>
      <c r="C764">
        <v>5.9189600000000002E-2</v>
      </c>
      <c r="D764">
        <v>1.0129000000000001E-2</v>
      </c>
      <c r="E764">
        <v>3.3756899999999999E-2</v>
      </c>
    </row>
    <row r="765" spans="1:5" x14ac:dyDescent="0.2">
      <c r="A765">
        <v>1134.9028000000001</v>
      </c>
      <c r="B765">
        <v>6.3772300000000004E-2</v>
      </c>
      <c r="C765">
        <v>5.9215400000000001E-2</v>
      </c>
      <c r="D765">
        <v>9.9388399999999991E-3</v>
      </c>
      <c r="E765">
        <v>3.12862E-2</v>
      </c>
    </row>
    <row r="766" spans="1:5" x14ac:dyDescent="0.2">
      <c r="A766">
        <v>1135.8670999999999</v>
      </c>
      <c r="B766">
        <v>6.3289100000000001E-2</v>
      </c>
      <c r="C766">
        <v>5.9269500000000003E-2</v>
      </c>
      <c r="D766">
        <v>9.7505700000000001E-3</v>
      </c>
      <c r="E766">
        <v>2.9129700000000001E-2</v>
      </c>
    </row>
    <row r="767" spans="1:5" x14ac:dyDescent="0.2">
      <c r="A767">
        <v>1136.8313000000001</v>
      </c>
      <c r="B767">
        <v>6.29025E-2</v>
      </c>
      <c r="C767">
        <v>5.9371699999999999E-2</v>
      </c>
      <c r="D767">
        <v>9.5921800000000005E-3</v>
      </c>
      <c r="E767">
        <v>2.7407899999999999E-2</v>
      </c>
    </row>
    <row r="768" spans="1:5" x14ac:dyDescent="0.2">
      <c r="A768">
        <v>1137.7954999999999</v>
      </c>
      <c r="B768">
        <v>6.2604999999999994E-2</v>
      </c>
      <c r="C768">
        <v>5.9519799999999998E-2</v>
      </c>
      <c r="D768">
        <v>9.4754100000000001E-3</v>
      </c>
      <c r="E768">
        <v>2.6141999999999999E-2</v>
      </c>
    </row>
    <row r="769" spans="1:7" x14ac:dyDescent="0.2">
      <c r="A769">
        <v>1138.7598</v>
      </c>
      <c r="B769">
        <v>6.2380100000000001E-2</v>
      </c>
      <c r="C769">
        <v>5.96888E-2</v>
      </c>
      <c r="D769">
        <v>9.3888800000000005E-3</v>
      </c>
      <c r="E769">
        <v>2.5270299999999999E-2</v>
      </c>
    </row>
    <row r="770" spans="1:7" x14ac:dyDescent="0.2">
      <c r="A770">
        <v>1139.7239999999999</v>
      </c>
      <c r="B770">
        <v>6.2202100000000003E-2</v>
      </c>
      <c r="C770">
        <v>5.9840299999999999E-2</v>
      </c>
      <c r="D770">
        <v>9.3052800000000008E-3</v>
      </c>
      <c r="E770">
        <v>2.4685499999999999E-2</v>
      </c>
    </row>
    <row r="771" spans="1:7" x14ac:dyDescent="0.2">
      <c r="A771">
        <v>1140.6882000000001</v>
      </c>
      <c r="B771">
        <v>6.2043800000000003E-2</v>
      </c>
      <c r="C771">
        <v>5.994E-2</v>
      </c>
      <c r="D771">
        <v>9.1991099999999999E-3</v>
      </c>
      <c r="E771">
        <v>2.4273900000000001E-2</v>
      </c>
    </row>
    <row r="772" spans="1:7" x14ac:dyDescent="0.2">
      <c r="A772">
        <v>1141.6524999999999</v>
      </c>
      <c r="B772">
        <v>6.1887900000000003E-2</v>
      </c>
      <c r="C772">
        <v>5.9975399999999998E-2</v>
      </c>
      <c r="D772">
        <v>9.0645599999999993E-3</v>
      </c>
      <c r="E772">
        <v>2.3944900000000002E-2</v>
      </c>
    </row>
    <row r="773" spans="1:7" x14ac:dyDescent="0.2">
      <c r="A773">
        <v>1142.6167</v>
      </c>
      <c r="B773">
        <v>6.1734799999999999E-2</v>
      </c>
      <c r="C773">
        <v>5.9963799999999998E-2</v>
      </c>
      <c r="D773">
        <v>8.9225399999999996E-3</v>
      </c>
      <c r="E773">
        <v>2.3644399999999999E-2</v>
      </c>
    </row>
    <row r="774" spans="1:7" x14ac:dyDescent="0.2">
      <c r="A774">
        <v>1143.5808999999999</v>
      </c>
      <c r="B774">
        <v>6.1600500000000002E-2</v>
      </c>
      <c r="C774">
        <v>5.9947899999999998E-2</v>
      </c>
      <c r="D774">
        <v>8.8118699999999994E-3</v>
      </c>
      <c r="E774">
        <v>2.3355399999999998E-2</v>
      </c>
    </row>
    <row r="775" spans="1:7" x14ac:dyDescent="0.2">
      <c r="A775">
        <v>1144.5452</v>
      </c>
      <c r="B775">
        <v>6.1503700000000001E-2</v>
      </c>
      <c r="C775">
        <v>5.9979900000000003E-2</v>
      </c>
      <c r="D775">
        <v>8.7692099999999995E-3</v>
      </c>
      <c r="E775">
        <v>2.3087199999999999E-2</v>
      </c>
    </row>
    <row r="776" spans="1:7" x14ac:dyDescent="0.2">
      <c r="A776">
        <v>1145.5093999999999</v>
      </c>
      <c r="B776">
        <v>6.1451899999999997E-2</v>
      </c>
      <c r="C776">
        <v>6.01036E-2</v>
      </c>
      <c r="D776">
        <v>8.8095199999999995E-3</v>
      </c>
      <c r="E776">
        <v>2.2860800000000001E-2</v>
      </c>
    </row>
    <row r="777" spans="1:7" x14ac:dyDescent="0.2">
      <c r="A777">
        <v>1146.4736</v>
      </c>
      <c r="B777">
        <v>6.1434599999999999E-2</v>
      </c>
      <c r="C777">
        <v>6.0343899999999999E-2</v>
      </c>
      <c r="D777">
        <v>8.9180600000000002E-3</v>
      </c>
      <c r="E777">
        <v>2.2693700000000001E-2</v>
      </c>
    </row>
    <row r="778" spans="1:7" x14ac:dyDescent="0.2">
      <c r="A778">
        <v>1147.4378999999999</v>
      </c>
      <c r="B778">
        <v>6.1428700000000003E-2</v>
      </c>
      <c r="C778">
        <v>6.0706000000000003E-2</v>
      </c>
      <c r="D778">
        <v>9.0578499999999992E-3</v>
      </c>
      <c r="E778">
        <v>2.2590200000000001E-2</v>
      </c>
    </row>
    <row r="779" spans="1:7" x14ac:dyDescent="0.2">
      <c r="A779">
        <v>1148.4021</v>
      </c>
      <c r="B779">
        <v>6.1412399999999999E-2</v>
      </c>
      <c r="C779">
        <v>6.1182100000000003E-2</v>
      </c>
      <c r="D779">
        <v>9.1867100000000007E-3</v>
      </c>
      <c r="E779">
        <v>2.25408E-2</v>
      </c>
    </row>
    <row r="780" spans="1:7" x14ac:dyDescent="0.2">
      <c r="A780">
        <v>1149.3662999999999</v>
      </c>
      <c r="B780">
        <v>6.13777E-2</v>
      </c>
      <c r="C780">
        <v>6.1759500000000002E-2</v>
      </c>
      <c r="D780">
        <v>9.2737199999999992E-3</v>
      </c>
      <c r="E780">
        <v>2.2528099999999999E-2</v>
      </c>
    </row>
    <row r="781" spans="1:7" x14ac:dyDescent="0.2">
      <c r="A781">
        <v>1150.3306</v>
      </c>
      <c r="B781">
        <v>6.1334800000000002E-2</v>
      </c>
      <c r="C781">
        <v>6.2424199999999999E-2</v>
      </c>
      <c r="D781">
        <v>9.3063299999999998E-3</v>
      </c>
      <c r="E781">
        <v>2.25355E-2</v>
      </c>
    </row>
    <row r="782" spans="1:7" x14ac:dyDescent="0.2">
      <c r="A782">
        <v>1151.2947999999999</v>
      </c>
      <c r="B782">
        <v>6.1304699999999997E-2</v>
      </c>
      <c r="C782">
        <v>6.3161499999999995E-2</v>
      </c>
      <c r="D782">
        <v>9.2867000000000002E-3</v>
      </c>
      <c r="E782">
        <v>2.2551600000000002E-2</v>
      </c>
      <c r="G782" s="1"/>
    </row>
    <row r="783" spans="1:7" x14ac:dyDescent="0.2">
      <c r="A783">
        <v>1152.259</v>
      </c>
      <c r="B783">
        <v>6.13053E-2</v>
      </c>
      <c r="C783">
        <v>6.3955399999999996E-2</v>
      </c>
      <c r="D783">
        <v>9.22275E-3</v>
      </c>
      <c r="E783">
        <v>2.2571000000000001E-2</v>
      </c>
      <c r="G783" s="1"/>
    </row>
    <row r="784" spans="1:7" x14ac:dyDescent="0.2">
      <c r="A784">
        <v>1153.2233000000001</v>
      </c>
      <c r="B784">
        <v>6.1340899999999997E-2</v>
      </c>
      <c r="C784">
        <v>6.47924E-2</v>
      </c>
      <c r="D784">
        <v>9.1216300000000004E-3</v>
      </c>
      <c r="E784">
        <v>2.25934E-2</v>
      </c>
      <c r="G784" s="1"/>
    </row>
    <row r="785" spans="1:7" x14ac:dyDescent="0.2">
      <c r="A785">
        <v>1154.1875</v>
      </c>
      <c r="B785">
        <v>6.1400900000000001E-2</v>
      </c>
      <c r="C785">
        <v>6.5666500000000003E-2</v>
      </c>
      <c r="D785">
        <v>8.9898400000000007E-3</v>
      </c>
      <c r="E785">
        <v>2.2624700000000001E-2</v>
      </c>
      <c r="G785" s="1"/>
    </row>
    <row r="786" spans="1:7" x14ac:dyDescent="0.2">
      <c r="A786">
        <v>1155.1516999999999</v>
      </c>
      <c r="B786">
        <v>6.1469599999999999E-2</v>
      </c>
      <c r="C786">
        <v>6.6584299999999999E-2</v>
      </c>
      <c r="D786">
        <v>8.8378099999999998E-3</v>
      </c>
      <c r="E786">
        <v>2.2680200000000001E-2</v>
      </c>
      <c r="G786" s="1"/>
    </row>
    <row r="787" spans="1:7" x14ac:dyDescent="0.2">
      <c r="A787">
        <v>1156.116</v>
      </c>
      <c r="B787">
        <v>6.1539700000000003E-2</v>
      </c>
      <c r="C787">
        <v>6.7560999999999996E-2</v>
      </c>
      <c r="D787">
        <v>8.6828900000000004E-3</v>
      </c>
      <c r="E787">
        <v>2.27855E-2</v>
      </c>
      <c r="G787" s="1"/>
    </row>
    <row r="788" spans="1:7" x14ac:dyDescent="0.2">
      <c r="A788">
        <v>1157.0802000000001</v>
      </c>
      <c r="B788">
        <v>6.1618100000000002E-2</v>
      </c>
      <c r="C788">
        <v>6.8608500000000003E-2</v>
      </c>
      <c r="D788">
        <v>8.5462200000000002E-3</v>
      </c>
      <c r="E788">
        <v>2.29707E-2</v>
      </c>
      <c r="G788" s="1"/>
    </row>
    <row r="789" spans="1:7" x14ac:dyDescent="0.2">
      <c r="A789">
        <v>1158.0444</v>
      </c>
      <c r="B789">
        <v>6.17218E-2</v>
      </c>
      <c r="C789">
        <v>6.9719100000000006E-2</v>
      </c>
      <c r="D789">
        <v>8.4442900000000001E-3</v>
      </c>
      <c r="E789">
        <v>2.32593E-2</v>
      </c>
      <c r="G789" s="1"/>
    </row>
    <row r="790" spans="1:7" x14ac:dyDescent="0.2">
      <c r="A790">
        <v>1159.0087000000001</v>
      </c>
      <c r="B790">
        <v>6.1863899999999999E-2</v>
      </c>
      <c r="C790">
        <v>7.0852999999999999E-2</v>
      </c>
      <c r="D790">
        <v>8.3815000000000001E-3</v>
      </c>
      <c r="E790">
        <v>2.36583E-2</v>
      </c>
      <c r="G790" s="1"/>
    </row>
    <row r="791" spans="1:7" x14ac:dyDescent="0.2">
      <c r="A791">
        <v>1159.9729</v>
      </c>
      <c r="B791">
        <v>6.2044200000000001E-2</v>
      </c>
      <c r="C791">
        <v>7.1938600000000005E-2</v>
      </c>
      <c r="D791">
        <v>8.3499999999999998E-3</v>
      </c>
      <c r="E791">
        <v>2.4156400000000001E-2</v>
      </c>
      <c r="G791" s="1"/>
    </row>
    <row r="792" spans="1:7" x14ac:dyDescent="0.2">
      <c r="A792">
        <v>1160.9371000000001</v>
      </c>
      <c r="B792">
        <v>6.2248499999999998E-2</v>
      </c>
      <c r="C792">
        <v>7.2886199999999998E-2</v>
      </c>
      <c r="D792">
        <v>8.3380699999999995E-3</v>
      </c>
      <c r="E792">
        <v>2.4733999999999999E-2</v>
      </c>
      <c r="G792" s="1"/>
    </row>
    <row r="793" spans="1:7" x14ac:dyDescent="0.2">
      <c r="A793">
        <v>1161.9014</v>
      </c>
      <c r="B793">
        <v>6.2461700000000002E-2</v>
      </c>
      <c r="C793">
        <v>7.3609099999999997E-2</v>
      </c>
      <c r="D793">
        <v>8.3412599999999996E-3</v>
      </c>
      <c r="E793">
        <v>2.5376599999999999E-2</v>
      </c>
      <c r="G793" s="1"/>
    </row>
    <row r="794" spans="1:7" x14ac:dyDescent="0.2">
      <c r="A794">
        <v>1162.8656000000001</v>
      </c>
      <c r="B794">
        <v>6.2682299999999996E-2</v>
      </c>
      <c r="C794">
        <v>7.4045E-2</v>
      </c>
      <c r="D794">
        <v>8.3677500000000002E-3</v>
      </c>
      <c r="E794">
        <v>2.6084199999999998E-2</v>
      </c>
      <c r="G794" s="1"/>
    </row>
    <row r="795" spans="1:7" x14ac:dyDescent="0.2">
      <c r="A795">
        <v>1163.8298</v>
      </c>
      <c r="B795">
        <v>6.2927800000000006E-2</v>
      </c>
      <c r="C795">
        <v>7.4167999999999998E-2</v>
      </c>
      <c r="D795">
        <v>8.4333800000000007E-3</v>
      </c>
      <c r="E795">
        <v>2.6868199999999998E-2</v>
      </c>
      <c r="G795" s="1"/>
    </row>
    <row r="796" spans="1:7" x14ac:dyDescent="0.2">
      <c r="A796">
        <v>1164.7941000000001</v>
      </c>
      <c r="B796">
        <v>6.3229199999999999E-2</v>
      </c>
      <c r="C796">
        <v>7.3990299999999995E-2</v>
      </c>
      <c r="D796">
        <v>8.5501399999999995E-3</v>
      </c>
      <c r="E796">
        <v>2.7739900000000001E-2</v>
      </c>
      <c r="G796" s="1"/>
    </row>
    <row r="797" spans="1:7" x14ac:dyDescent="0.2">
      <c r="A797">
        <v>1165.7583</v>
      </c>
      <c r="B797">
        <v>6.3617000000000007E-2</v>
      </c>
      <c r="C797">
        <v>7.3556499999999997E-2</v>
      </c>
      <c r="D797">
        <v>8.71713E-3</v>
      </c>
      <c r="E797">
        <v>2.8698399999999999E-2</v>
      </c>
    </row>
    <row r="798" spans="1:7" x14ac:dyDescent="0.2">
      <c r="A798">
        <v>1166.7225000000001</v>
      </c>
      <c r="B798">
        <v>6.4112299999999997E-2</v>
      </c>
      <c r="C798">
        <v>7.2932499999999997E-2</v>
      </c>
      <c r="D798">
        <v>8.9213000000000001E-3</v>
      </c>
      <c r="E798">
        <v>2.9728600000000001E-2</v>
      </c>
    </row>
    <row r="799" spans="1:7" x14ac:dyDescent="0.2">
      <c r="A799">
        <v>1167.6867999999999</v>
      </c>
      <c r="B799">
        <v>6.4727599999999996E-2</v>
      </c>
      <c r="C799">
        <v>7.2193800000000002E-2</v>
      </c>
      <c r="D799">
        <v>9.1469800000000007E-3</v>
      </c>
      <c r="E799">
        <v>3.0808499999999999E-2</v>
      </c>
    </row>
    <row r="800" spans="1:7" x14ac:dyDescent="0.2">
      <c r="A800">
        <v>1168.6510000000001</v>
      </c>
      <c r="B800">
        <v>6.54719E-2</v>
      </c>
      <c r="C800">
        <v>7.1412900000000001E-2</v>
      </c>
      <c r="D800">
        <v>9.3856800000000004E-3</v>
      </c>
      <c r="E800">
        <v>3.1922199999999998E-2</v>
      </c>
    </row>
    <row r="801" spans="1:7" x14ac:dyDescent="0.2">
      <c r="A801">
        <v>1169.6152</v>
      </c>
      <c r="B801">
        <v>6.6351300000000002E-2</v>
      </c>
      <c r="C801">
        <v>7.0649900000000002E-2</v>
      </c>
      <c r="D801">
        <v>9.6371600000000005E-3</v>
      </c>
      <c r="E801">
        <v>3.3067800000000001E-2</v>
      </c>
    </row>
    <row r="802" spans="1:7" x14ac:dyDescent="0.2">
      <c r="A802">
        <v>1170.5795000000001</v>
      </c>
      <c r="B802">
        <v>6.7360100000000006E-2</v>
      </c>
      <c r="C802">
        <v>6.9947899999999993E-2</v>
      </c>
      <c r="D802">
        <v>9.9001100000000002E-3</v>
      </c>
      <c r="E802">
        <v>3.4255599999999997E-2</v>
      </c>
    </row>
    <row r="803" spans="1:7" x14ac:dyDescent="0.2">
      <c r="A803">
        <v>1171.5436999999999</v>
      </c>
      <c r="B803">
        <v>6.8466100000000002E-2</v>
      </c>
      <c r="C803">
        <v>6.9335599999999997E-2</v>
      </c>
      <c r="D803">
        <v>1.0160000000000001E-2</v>
      </c>
      <c r="E803">
        <v>3.5499099999999999E-2</v>
      </c>
    </row>
    <row r="804" spans="1:7" x14ac:dyDescent="0.2">
      <c r="A804">
        <v>1172.5079000000001</v>
      </c>
      <c r="B804">
        <v>6.9603999999999999E-2</v>
      </c>
      <c r="C804">
        <v>6.8834599999999996E-2</v>
      </c>
      <c r="D804">
        <v>1.0385399999999999E-2</v>
      </c>
      <c r="E804">
        <v>3.6804799999999999E-2</v>
      </c>
    </row>
    <row r="805" spans="1:7" x14ac:dyDescent="0.2">
      <c r="A805">
        <v>1173.4721999999999</v>
      </c>
      <c r="B805">
        <v>7.0684399999999994E-2</v>
      </c>
      <c r="C805">
        <v>6.8465899999999996E-2</v>
      </c>
      <c r="D805">
        <v>1.05381E-2</v>
      </c>
      <c r="E805">
        <v>3.8168000000000001E-2</v>
      </c>
    </row>
    <row r="806" spans="1:7" x14ac:dyDescent="0.2">
      <c r="A806">
        <v>1174.4364</v>
      </c>
      <c r="B806">
        <v>7.1615999999999999E-2</v>
      </c>
      <c r="C806">
        <v>6.8250699999999997E-2</v>
      </c>
      <c r="D806">
        <v>1.05922E-2</v>
      </c>
      <c r="E806">
        <v>3.9573499999999998E-2</v>
      </c>
    </row>
    <row r="807" spans="1:7" x14ac:dyDescent="0.2">
      <c r="A807">
        <v>1175.4005999999999</v>
      </c>
      <c r="B807">
        <v>7.23274E-2</v>
      </c>
      <c r="C807">
        <v>6.8204100000000004E-2</v>
      </c>
      <c r="D807">
        <v>1.05498E-2</v>
      </c>
      <c r="E807">
        <v>4.0999399999999998E-2</v>
      </c>
    </row>
    <row r="808" spans="1:7" x14ac:dyDescent="0.2">
      <c r="A808">
        <v>1176.3649</v>
      </c>
      <c r="B808">
        <v>7.2774800000000001E-2</v>
      </c>
      <c r="C808">
        <v>6.8325800000000006E-2</v>
      </c>
      <c r="D808">
        <v>1.0442999999999999E-2</v>
      </c>
      <c r="E808">
        <v>4.2418499999999998E-2</v>
      </c>
    </row>
    <row r="809" spans="1:7" x14ac:dyDescent="0.2">
      <c r="A809">
        <v>1177.3290999999999</v>
      </c>
      <c r="B809">
        <v>7.2934700000000005E-2</v>
      </c>
      <c r="C809">
        <v>6.8596799999999999E-2</v>
      </c>
      <c r="D809">
        <v>1.0320599999999999E-2</v>
      </c>
      <c r="E809">
        <v>4.3797099999999999E-2</v>
      </c>
      <c r="G809" s="1"/>
    </row>
    <row r="810" spans="1:7" x14ac:dyDescent="0.2">
      <c r="A810">
        <v>1178.2933</v>
      </c>
      <c r="B810">
        <v>7.27936E-2</v>
      </c>
      <c r="C810">
        <v>6.8985000000000005E-2</v>
      </c>
      <c r="D810">
        <v>1.0229E-2</v>
      </c>
      <c r="E810">
        <v>4.5094599999999999E-2</v>
      </c>
      <c r="G810" s="1"/>
    </row>
    <row r="811" spans="1:7" x14ac:dyDescent="0.2">
      <c r="A811">
        <v>1179.2575999999999</v>
      </c>
      <c r="B811">
        <v>7.2347300000000003E-2</v>
      </c>
      <c r="C811">
        <v>6.9457099999999994E-2</v>
      </c>
      <c r="D811">
        <v>1.0198499999999999E-2</v>
      </c>
      <c r="E811">
        <v>4.62703E-2</v>
      </c>
      <c r="G811" s="1"/>
    </row>
    <row r="812" spans="1:7" x14ac:dyDescent="0.2">
      <c r="A812">
        <v>1180.2218</v>
      </c>
      <c r="B812">
        <v>7.1613599999999999E-2</v>
      </c>
      <c r="C812">
        <v>6.9990300000000005E-2</v>
      </c>
      <c r="D812">
        <v>1.0237899999999999E-2</v>
      </c>
      <c r="E812">
        <v>4.72956E-2</v>
      </c>
      <c r="G812" s="1"/>
    </row>
    <row r="813" spans="1:7" x14ac:dyDescent="0.2">
      <c r="A813">
        <v>1181.1859999999999</v>
      </c>
      <c r="B813">
        <v>7.0645399999999997E-2</v>
      </c>
      <c r="C813">
        <v>7.0576299999999995E-2</v>
      </c>
      <c r="D813">
        <v>1.0338099999999999E-2</v>
      </c>
      <c r="E813">
        <v>4.8166899999999999E-2</v>
      </c>
      <c r="G813" s="1"/>
    </row>
    <row r="814" spans="1:7" x14ac:dyDescent="0.2">
      <c r="A814">
        <v>1182.1503</v>
      </c>
      <c r="B814">
        <v>6.9527900000000004E-2</v>
      </c>
      <c r="C814">
        <v>7.1216199999999993E-2</v>
      </c>
      <c r="D814">
        <v>1.04761E-2</v>
      </c>
      <c r="E814">
        <v>4.8909800000000003E-2</v>
      </c>
      <c r="G814" s="1"/>
    </row>
    <row r="815" spans="1:7" x14ac:dyDescent="0.2">
      <c r="A815">
        <v>1183.1144999999999</v>
      </c>
      <c r="B815">
        <v>6.8359299999999998E-2</v>
      </c>
      <c r="C815">
        <v>7.1910799999999997E-2</v>
      </c>
      <c r="D815">
        <v>1.06187E-2</v>
      </c>
      <c r="E815">
        <v>4.9569099999999998E-2</v>
      </c>
    </row>
    <row r="816" spans="1:7" x14ac:dyDescent="0.2">
      <c r="A816">
        <v>1184.0787</v>
      </c>
      <c r="B816">
        <v>6.7223000000000005E-2</v>
      </c>
      <c r="C816">
        <v>7.2654200000000002E-2</v>
      </c>
      <c r="D816">
        <v>1.0725800000000001E-2</v>
      </c>
      <c r="E816">
        <v>5.0189600000000001E-2</v>
      </c>
    </row>
    <row r="817" spans="1:7" x14ac:dyDescent="0.2">
      <c r="A817">
        <v>1185.0429999999999</v>
      </c>
      <c r="B817">
        <v>6.6173399999999993E-2</v>
      </c>
      <c r="C817">
        <v>7.3435500000000001E-2</v>
      </c>
      <c r="D817">
        <v>1.0757900000000001E-2</v>
      </c>
      <c r="E817">
        <v>5.0797000000000002E-2</v>
      </c>
    </row>
    <row r="818" spans="1:7" x14ac:dyDescent="0.2">
      <c r="A818">
        <v>1186.0072</v>
      </c>
      <c r="B818">
        <v>6.5239099999999994E-2</v>
      </c>
      <c r="C818">
        <v>7.4247499999999994E-2</v>
      </c>
      <c r="D818">
        <v>1.06883E-2</v>
      </c>
      <c r="E818">
        <v>5.1389499999999998E-2</v>
      </c>
    </row>
    <row r="819" spans="1:7" x14ac:dyDescent="0.2">
      <c r="A819">
        <v>1186.9713999999999</v>
      </c>
      <c r="B819">
        <v>6.4439200000000002E-2</v>
      </c>
      <c r="C819">
        <v>7.50976E-2</v>
      </c>
      <c r="D819">
        <v>1.0515200000000001E-2</v>
      </c>
      <c r="E819">
        <v>5.1940899999999998E-2</v>
      </c>
    </row>
    <row r="820" spans="1:7" x14ac:dyDescent="0.2">
      <c r="A820">
        <v>1187.9357</v>
      </c>
      <c r="B820">
        <v>6.3796099999999994E-2</v>
      </c>
      <c r="C820">
        <v>7.6011400000000007E-2</v>
      </c>
      <c r="D820">
        <v>1.0266300000000001E-2</v>
      </c>
      <c r="E820">
        <v>5.2412100000000003E-2</v>
      </c>
    </row>
    <row r="821" spans="1:7" x14ac:dyDescent="0.2">
      <c r="A821">
        <v>1188.8998999999999</v>
      </c>
      <c r="B821">
        <v>6.3335299999999997E-2</v>
      </c>
      <c r="C821">
        <v>7.7026200000000003E-2</v>
      </c>
      <c r="D821">
        <v>9.9898799999999996E-3</v>
      </c>
      <c r="E821">
        <v>5.27643E-2</v>
      </c>
    </row>
    <row r="822" spans="1:7" x14ac:dyDescent="0.2">
      <c r="A822">
        <v>1189.8641</v>
      </c>
      <c r="B822">
        <v>6.3072699999999995E-2</v>
      </c>
      <c r="C822">
        <v>7.8175300000000003E-2</v>
      </c>
      <c r="D822">
        <v>9.7362600000000001E-3</v>
      </c>
      <c r="E822">
        <v>5.2965999999999999E-2</v>
      </c>
      <c r="G822" s="1"/>
    </row>
    <row r="823" spans="1:7" x14ac:dyDescent="0.2">
      <c r="A823">
        <v>1190.8284000000001</v>
      </c>
      <c r="B823">
        <v>6.3003699999999996E-2</v>
      </c>
      <c r="C823">
        <v>7.9470899999999997E-2</v>
      </c>
      <c r="D823">
        <v>9.5388199999999999E-3</v>
      </c>
      <c r="E823">
        <v>5.2996799999999997E-2</v>
      </c>
      <c r="G823" s="1"/>
    </row>
    <row r="824" spans="1:7" x14ac:dyDescent="0.2">
      <c r="A824">
        <v>1191.7926</v>
      </c>
      <c r="B824">
        <v>6.31018E-2</v>
      </c>
      <c r="C824">
        <v>8.0895099999999998E-2</v>
      </c>
      <c r="D824">
        <v>9.40591E-3</v>
      </c>
      <c r="E824">
        <v>5.2847699999999997E-2</v>
      </c>
      <c r="G824" s="1"/>
    </row>
    <row r="825" spans="1:7" x14ac:dyDescent="0.2">
      <c r="A825">
        <v>1192.7568000000001</v>
      </c>
      <c r="B825">
        <v>6.3331999999999999E-2</v>
      </c>
      <c r="C825">
        <v>8.2401699999999994E-2</v>
      </c>
      <c r="D825">
        <v>9.3260300000000008E-3</v>
      </c>
      <c r="E825">
        <v>5.2522199999999998E-2</v>
      </c>
    </row>
    <row r="826" spans="1:7" x14ac:dyDescent="0.2">
      <c r="A826">
        <v>1193.7211</v>
      </c>
      <c r="B826">
        <v>6.3668199999999994E-2</v>
      </c>
      <c r="C826">
        <v>8.3929299999999998E-2</v>
      </c>
      <c r="D826">
        <v>9.2815299999999996E-3</v>
      </c>
      <c r="E826">
        <v>5.20353E-2</v>
      </c>
    </row>
    <row r="827" spans="1:7" x14ac:dyDescent="0.2">
      <c r="A827">
        <v>1194.6853000000001</v>
      </c>
      <c r="B827">
        <v>6.4104300000000003E-2</v>
      </c>
      <c r="C827">
        <v>8.5419300000000004E-2</v>
      </c>
      <c r="D827">
        <v>9.2613799999999996E-3</v>
      </c>
      <c r="E827">
        <v>5.1411100000000001E-2</v>
      </c>
    </row>
    <row r="828" spans="1:7" x14ac:dyDescent="0.2">
      <c r="A828">
        <v>1195.6495</v>
      </c>
      <c r="B828">
        <v>6.4653199999999994E-2</v>
      </c>
      <c r="C828">
        <v>8.6828500000000003E-2</v>
      </c>
      <c r="D828">
        <v>9.2662500000000002E-3</v>
      </c>
      <c r="E828">
        <v>5.0677100000000003E-2</v>
      </c>
    </row>
    <row r="829" spans="1:7" x14ac:dyDescent="0.2">
      <c r="A829">
        <v>1196.6138000000001</v>
      </c>
      <c r="B829">
        <v>6.5336199999999997E-2</v>
      </c>
      <c r="C829">
        <v>8.81324E-2</v>
      </c>
      <c r="D829">
        <v>9.3056500000000004E-3</v>
      </c>
      <c r="E829">
        <v>4.9859599999999997E-2</v>
      </c>
    </row>
    <row r="830" spans="1:7" x14ac:dyDescent="0.2">
      <c r="A830">
        <v>1197.578</v>
      </c>
      <c r="B830">
        <v>6.6171199999999999E-2</v>
      </c>
      <c r="C830">
        <v>8.9319300000000004E-2</v>
      </c>
      <c r="D830">
        <v>9.3917500000000008E-3</v>
      </c>
      <c r="E830">
        <v>4.8982999999999999E-2</v>
      </c>
    </row>
    <row r="831" spans="1:7" x14ac:dyDescent="0.2">
      <c r="A831">
        <v>1198.5422000000001</v>
      </c>
      <c r="B831">
        <v>6.7166699999999996E-2</v>
      </c>
      <c r="C831">
        <v>9.0380000000000002E-2</v>
      </c>
      <c r="D831">
        <v>9.5348299999999993E-3</v>
      </c>
      <c r="E831">
        <v>4.8073100000000001E-2</v>
      </c>
    </row>
    <row r="832" spans="1:7" x14ac:dyDescent="0.2">
      <c r="A832">
        <v>1199.5065</v>
      </c>
      <c r="B832">
        <v>6.8321800000000002E-2</v>
      </c>
      <c r="C832">
        <v>9.1301300000000002E-2</v>
      </c>
      <c r="D832">
        <v>9.7421799999999996E-3</v>
      </c>
      <c r="E832">
        <v>4.7159399999999997E-2</v>
      </c>
    </row>
    <row r="833" spans="1:5" x14ac:dyDescent="0.2">
      <c r="A833">
        <v>1200.4707000000001</v>
      </c>
      <c r="B833">
        <v>6.9629300000000005E-2</v>
      </c>
      <c r="C833">
        <v>9.2066099999999998E-2</v>
      </c>
      <c r="D833">
        <v>1.0019E-2</v>
      </c>
      <c r="E833">
        <v>4.62744E-2</v>
      </c>
    </row>
    <row r="834" spans="1:5" x14ac:dyDescent="0.2">
      <c r="A834">
        <v>1201.4349</v>
      </c>
      <c r="B834">
        <v>7.1077699999999994E-2</v>
      </c>
      <c r="C834">
        <v>9.2660099999999995E-2</v>
      </c>
      <c r="D834">
        <v>1.03695E-2</v>
      </c>
      <c r="E834">
        <v>4.5446100000000003E-2</v>
      </c>
    </row>
    <row r="835" spans="1:5" x14ac:dyDescent="0.2">
      <c r="A835">
        <v>1202.3992000000001</v>
      </c>
      <c r="B835">
        <v>7.2651800000000002E-2</v>
      </c>
      <c r="C835">
        <v>9.3080599999999999E-2</v>
      </c>
      <c r="D835">
        <v>1.0799599999999999E-2</v>
      </c>
      <c r="E835">
        <v>4.4691799999999997E-2</v>
      </c>
    </row>
    <row r="836" spans="1:5" x14ac:dyDescent="0.2">
      <c r="A836">
        <v>1203.3634</v>
      </c>
      <c r="B836">
        <v>7.4333499999999997E-2</v>
      </c>
      <c r="C836">
        <v>9.3342800000000004E-2</v>
      </c>
      <c r="D836">
        <v>1.13212E-2</v>
      </c>
      <c r="E836">
        <v>4.4017800000000003E-2</v>
      </c>
    </row>
    <row r="837" spans="1:5" x14ac:dyDescent="0.2">
      <c r="A837">
        <v>1204.3276000000001</v>
      </c>
      <c r="B837">
        <v>7.6103500000000004E-2</v>
      </c>
      <c r="C837">
        <v>9.3480300000000002E-2</v>
      </c>
      <c r="D837">
        <v>1.19582E-2</v>
      </c>
      <c r="E837">
        <v>4.3426399999999997E-2</v>
      </c>
    </row>
    <row r="838" spans="1:5" x14ac:dyDescent="0.2">
      <c r="A838">
        <v>1205.2918999999999</v>
      </c>
      <c r="B838">
        <v>7.7944299999999994E-2</v>
      </c>
      <c r="C838">
        <v>9.3538499999999997E-2</v>
      </c>
      <c r="D838">
        <v>1.2749399999999999E-2</v>
      </c>
      <c r="E838">
        <v>4.2923900000000001E-2</v>
      </c>
    </row>
    <row r="839" spans="1:5" x14ac:dyDescent="0.2">
      <c r="A839">
        <v>1206.2561000000001</v>
      </c>
      <c r="B839">
        <v>7.9840700000000001E-2</v>
      </c>
      <c r="C839">
        <v>9.3565099999999998E-2</v>
      </c>
      <c r="D839">
        <v>1.37439E-2</v>
      </c>
      <c r="E839">
        <v>4.25233E-2</v>
      </c>
    </row>
    <row r="840" spans="1:5" x14ac:dyDescent="0.2">
      <c r="A840">
        <v>1207.2203</v>
      </c>
      <c r="B840">
        <v>8.17774E-2</v>
      </c>
      <c r="C840">
        <v>9.3599600000000005E-2</v>
      </c>
      <c r="D840">
        <v>1.49896E-2</v>
      </c>
      <c r="E840">
        <v>4.2234300000000002E-2</v>
      </c>
    </row>
    <row r="841" spans="1:5" x14ac:dyDescent="0.2">
      <c r="A841">
        <v>1208.1846</v>
      </c>
      <c r="B841">
        <v>8.3734000000000003E-2</v>
      </c>
      <c r="C841">
        <v>9.3666399999999997E-2</v>
      </c>
      <c r="D841">
        <v>1.6519900000000001E-2</v>
      </c>
      <c r="E841">
        <v>4.2049700000000002E-2</v>
      </c>
    </row>
    <row r="842" spans="1:5" x14ac:dyDescent="0.2">
      <c r="A842">
        <v>1209.1487999999999</v>
      </c>
      <c r="B842">
        <v>8.5682499999999995E-2</v>
      </c>
      <c r="C842">
        <v>9.3773599999999999E-2</v>
      </c>
      <c r="D842">
        <v>1.8348099999999999E-2</v>
      </c>
      <c r="E842">
        <v>4.1935899999999998E-2</v>
      </c>
    </row>
    <row r="843" spans="1:5" x14ac:dyDescent="0.2">
      <c r="A843">
        <v>1210.1130000000001</v>
      </c>
      <c r="B843">
        <v>8.7589700000000006E-2</v>
      </c>
      <c r="C843">
        <v>9.3915999999999999E-2</v>
      </c>
      <c r="D843">
        <v>2.0471E-2</v>
      </c>
      <c r="E843">
        <v>4.1839099999999997E-2</v>
      </c>
    </row>
    <row r="844" spans="1:5" x14ac:dyDescent="0.2">
      <c r="A844">
        <v>1211.0772999999999</v>
      </c>
      <c r="B844">
        <v>8.9423500000000003E-2</v>
      </c>
      <c r="C844">
        <v>9.4082499999999999E-2</v>
      </c>
      <c r="D844">
        <v>2.2877000000000002E-2</v>
      </c>
      <c r="E844">
        <v>4.1703299999999999E-2</v>
      </c>
    </row>
    <row r="845" spans="1:5" x14ac:dyDescent="0.2">
      <c r="A845">
        <v>1212.0415</v>
      </c>
      <c r="B845">
        <v>9.1161300000000001E-2</v>
      </c>
      <c r="C845">
        <v>9.4260499999999997E-2</v>
      </c>
      <c r="D845">
        <v>2.5548899999999999E-2</v>
      </c>
      <c r="E845">
        <v>4.1492000000000001E-2</v>
      </c>
    </row>
    <row r="846" spans="1:5" x14ac:dyDescent="0.2">
      <c r="A846">
        <v>1213.0056999999999</v>
      </c>
      <c r="B846">
        <v>9.2794699999999994E-2</v>
      </c>
      <c r="C846">
        <v>9.4438800000000003E-2</v>
      </c>
      <c r="D846">
        <v>2.8452600000000002E-2</v>
      </c>
      <c r="E846">
        <v>4.1197400000000002E-2</v>
      </c>
    </row>
    <row r="847" spans="1:5" x14ac:dyDescent="0.2">
      <c r="A847">
        <v>1213.97</v>
      </c>
      <c r="B847">
        <v>9.4327499999999995E-2</v>
      </c>
      <c r="C847">
        <v>9.4605999999999996E-2</v>
      </c>
      <c r="D847">
        <v>3.15164E-2</v>
      </c>
      <c r="E847">
        <v>4.0832800000000002E-2</v>
      </c>
    </row>
    <row r="848" spans="1:5" x14ac:dyDescent="0.2">
      <c r="A848">
        <v>1214.9341999999999</v>
      </c>
      <c r="B848">
        <v>9.5768500000000006E-2</v>
      </c>
      <c r="C848">
        <v>9.4746800000000006E-2</v>
      </c>
      <c r="D848">
        <v>3.46133E-2</v>
      </c>
      <c r="E848">
        <v>4.0414400000000003E-2</v>
      </c>
    </row>
    <row r="849" spans="1:5" x14ac:dyDescent="0.2">
      <c r="A849">
        <v>1215.8984</v>
      </c>
      <c r="B849">
        <v>9.7123000000000001E-2</v>
      </c>
      <c r="C849">
        <v>9.4839699999999999E-2</v>
      </c>
      <c r="D849">
        <v>3.7561400000000002E-2</v>
      </c>
      <c r="E849">
        <v>3.99464E-2</v>
      </c>
    </row>
    <row r="850" spans="1:5" x14ac:dyDescent="0.2">
      <c r="A850">
        <v>1216.8626999999999</v>
      </c>
      <c r="B850">
        <v>9.8386000000000001E-2</v>
      </c>
      <c r="C850">
        <v>9.4856800000000005E-2</v>
      </c>
      <c r="D850">
        <v>4.01515E-2</v>
      </c>
      <c r="E850">
        <v>3.9419500000000003E-2</v>
      </c>
    </row>
    <row r="851" spans="1:5" x14ac:dyDescent="0.2">
      <c r="A851">
        <v>1217.8269</v>
      </c>
      <c r="B851">
        <v>9.9539699999999995E-2</v>
      </c>
      <c r="C851">
        <v>9.47683E-2</v>
      </c>
      <c r="D851">
        <v>4.2194099999999998E-2</v>
      </c>
      <c r="E851">
        <v>3.8822599999999999E-2</v>
      </c>
    </row>
    <row r="852" spans="1:5" x14ac:dyDescent="0.2">
      <c r="A852">
        <v>1218.7910999999999</v>
      </c>
      <c r="B852">
        <v>0.100552</v>
      </c>
      <c r="C852">
        <v>9.4547000000000006E-2</v>
      </c>
      <c r="D852">
        <v>4.3567700000000001E-2</v>
      </c>
      <c r="E852">
        <v>3.8156700000000002E-2</v>
      </c>
    </row>
    <row r="853" spans="1:5" x14ac:dyDescent="0.2">
      <c r="A853">
        <v>1219.7554</v>
      </c>
      <c r="B853">
        <v>0.10137699999999999</v>
      </c>
      <c r="C853">
        <v>9.4173300000000001E-2</v>
      </c>
      <c r="D853">
        <v>4.4242400000000001E-2</v>
      </c>
      <c r="E853">
        <v>3.7439899999999998E-2</v>
      </c>
    </row>
    <row r="854" spans="1:5" x14ac:dyDescent="0.2">
      <c r="A854">
        <v>1220.7195999999999</v>
      </c>
      <c r="B854">
        <v>0.10195</v>
      </c>
      <c r="C854">
        <v>9.3635599999999999E-2</v>
      </c>
      <c r="D854">
        <v>4.4267800000000003E-2</v>
      </c>
      <c r="E854">
        <v>3.6700200000000002E-2</v>
      </c>
    </row>
    <row r="855" spans="1:5" x14ac:dyDescent="0.2">
      <c r="A855">
        <v>1221.6838</v>
      </c>
      <c r="B855">
        <v>0.102198</v>
      </c>
      <c r="C855">
        <v>9.2929800000000007E-2</v>
      </c>
      <c r="D855">
        <v>4.3730999999999999E-2</v>
      </c>
      <c r="E855">
        <v>3.5960800000000001E-2</v>
      </c>
    </row>
    <row r="856" spans="1:5" x14ac:dyDescent="0.2">
      <c r="A856">
        <v>1222.6481000000001</v>
      </c>
      <c r="B856">
        <v>0.10204299999999999</v>
      </c>
      <c r="C856">
        <v>9.2057399999999998E-2</v>
      </c>
      <c r="D856">
        <v>4.2711600000000002E-2</v>
      </c>
      <c r="E856">
        <v>3.5227399999999999E-2</v>
      </c>
    </row>
    <row r="857" spans="1:5" x14ac:dyDescent="0.2">
      <c r="A857">
        <v>1223.6123</v>
      </c>
      <c r="B857">
        <v>0.10143099999999999</v>
      </c>
      <c r="C857">
        <v>9.1028300000000006E-2</v>
      </c>
      <c r="D857">
        <v>4.1259900000000002E-2</v>
      </c>
      <c r="E857">
        <v>3.4486999999999997E-2</v>
      </c>
    </row>
    <row r="858" spans="1:5" x14ac:dyDescent="0.2">
      <c r="A858">
        <v>1224.5764999999999</v>
      </c>
      <c r="B858">
        <v>0.100355</v>
      </c>
      <c r="C858">
        <v>8.9867799999999998E-2</v>
      </c>
      <c r="D858">
        <v>3.9407600000000001E-2</v>
      </c>
      <c r="E858">
        <v>3.3716999999999997E-2</v>
      </c>
    </row>
    <row r="859" spans="1:5" x14ac:dyDescent="0.2">
      <c r="A859">
        <v>1225.5408</v>
      </c>
      <c r="B859">
        <v>9.8876400000000003E-2</v>
      </c>
      <c r="C859">
        <v>8.8624300000000003E-2</v>
      </c>
      <c r="D859">
        <v>3.7199200000000002E-2</v>
      </c>
      <c r="E859">
        <v>3.2899999999999999E-2</v>
      </c>
    </row>
    <row r="860" spans="1:5" x14ac:dyDescent="0.2">
      <c r="A860">
        <v>1226.5050000000001</v>
      </c>
      <c r="B860">
        <v>9.7122299999999995E-2</v>
      </c>
      <c r="C860">
        <v>8.73723E-2</v>
      </c>
      <c r="D860">
        <v>3.4722799999999998E-2</v>
      </c>
      <c r="E860">
        <v>3.2035099999999997E-2</v>
      </c>
    </row>
    <row r="861" spans="1:5" x14ac:dyDescent="0.2">
      <c r="A861">
        <v>1227.4692</v>
      </c>
      <c r="B861">
        <v>9.5260800000000007E-2</v>
      </c>
      <c r="C861">
        <v>8.6204900000000001E-2</v>
      </c>
      <c r="D861">
        <v>3.2118500000000001E-2</v>
      </c>
      <c r="E861">
        <v>3.1140299999999999E-2</v>
      </c>
    </row>
    <row r="862" spans="1:5" x14ac:dyDescent="0.2">
      <c r="A862">
        <v>1228.4335000000001</v>
      </c>
      <c r="B862">
        <v>9.3458799999999995E-2</v>
      </c>
      <c r="C862">
        <v>8.5216600000000003E-2</v>
      </c>
      <c r="D862">
        <v>2.9560599999999999E-2</v>
      </c>
      <c r="E862">
        <v>3.0243599999999999E-2</v>
      </c>
    </row>
    <row r="863" spans="1:5" x14ac:dyDescent="0.2">
      <c r="A863">
        <v>1229.3977</v>
      </c>
      <c r="B863">
        <v>9.1847300000000007E-2</v>
      </c>
      <c r="C863">
        <v>8.4482100000000004E-2</v>
      </c>
      <c r="D863">
        <v>2.7223899999999999E-2</v>
      </c>
      <c r="E863">
        <v>2.9370299999999998E-2</v>
      </c>
    </row>
    <row r="864" spans="1:5" x14ac:dyDescent="0.2">
      <c r="A864">
        <v>1230.3619000000001</v>
      </c>
      <c r="B864">
        <v>9.0505199999999994E-2</v>
      </c>
      <c r="C864">
        <v>8.4038100000000004E-2</v>
      </c>
      <c r="D864">
        <v>2.5250999999999999E-2</v>
      </c>
      <c r="E864">
        <v>2.85323E-2</v>
      </c>
    </row>
    <row r="865" spans="1:5" x14ac:dyDescent="0.2">
      <c r="A865">
        <v>1231.3262</v>
      </c>
      <c r="B865">
        <v>8.9463600000000004E-2</v>
      </c>
      <c r="C865">
        <v>8.3875900000000003E-2</v>
      </c>
      <c r="D865">
        <v>2.3732900000000001E-2</v>
      </c>
      <c r="E865">
        <v>2.7726199999999999E-2</v>
      </c>
    </row>
    <row r="866" spans="1:5" x14ac:dyDescent="0.2">
      <c r="A866">
        <v>1232.2904000000001</v>
      </c>
      <c r="B866">
        <v>8.8723800000000005E-2</v>
      </c>
      <c r="C866">
        <v>8.3945800000000001E-2</v>
      </c>
      <c r="D866">
        <v>2.2709099999999999E-2</v>
      </c>
      <c r="E866">
        <v>2.6940100000000002E-2</v>
      </c>
    </row>
    <row r="867" spans="1:5" x14ac:dyDescent="0.2">
      <c r="A867">
        <v>1233.2546</v>
      </c>
      <c r="B867">
        <v>8.8273199999999996E-2</v>
      </c>
      <c r="C867">
        <v>8.4172700000000003E-2</v>
      </c>
      <c r="D867">
        <v>2.21798E-2</v>
      </c>
      <c r="E867">
        <v>2.6163700000000002E-2</v>
      </c>
    </row>
    <row r="868" spans="1:5" x14ac:dyDescent="0.2">
      <c r="A868">
        <v>1234.2189000000001</v>
      </c>
      <c r="B868">
        <v>8.8092100000000007E-2</v>
      </c>
      <c r="C868">
        <v>8.44752E-2</v>
      </c>
      <c r="D868">
        <v>2.2122699999999999E-2</v>
      </c>
      <c r="E868">
        <v>2.53952E-2</v>
      </c>
    </row>
    <row r="869" spans="1:5" x14ac:dyDescent="0.2">
      <c r="A869">
        <v>1235.1831</v>
      </c>
      <c r="B869">
        <v>8.81498E-2</v>
      </c>
      <c r="C869">
        <v>8.4782399999999994E-2</v>
      </c>
      <c r="D869">
        <v>2.2501899999999998E-2</v>
      </c>
      <c r="E869">
        <v>2.4642299999999999E-2</v>
      </c>
    </row>
    <row r="870" spans="1:5" x14ac:dyDescent="0.2">
      <c r="A870">
        <v>1236.1473000000001</v>
      </c>
      <c r="B870">
        <v>8.8396600000000006E-2</v>
      </c>
      <c r="C870">
        <v>8.5042300000000001E-2</v>
      </c>
      <c r="D870">
        <v>2.32663E-2</v>
      </c>
      <c r="E870">
        <v>2.3916900000000001E-2</v>
      </c>
    </row>
    <row r="871" spans="1:5" x14ac:dyDescent="0.2">
      <c r="A871">
        <v>1237.1116</v>
      </c>
      <c r="B871">
        <v>8.8760000000000006E-2</v>
      </c>
      <c r="C871">
        <v>8.52218E-2</v>
      </c>
      <c r="D871">
        <v>2.43406E-2</v>
      </c>
      <c r="E871">
        <v>2.3228700000000001E-2</v>
      </c>
    </row>
    <row r="872" spans="1:5" x14ac:dyDescent="0.2">
      <c r="A872">
        <v>1238.0758000000001</v>
      </c>
      <c r="B872">
        <v>8.9151099999999997E-2</v>
      </c>
      <c r="C872">
        <v>8.5301299999999997E-2</v>
      </c>
      <c r="D872">
        <v>2.5621000000000001E-2</v>
      </c>
      <c r="E872">
        <v>2.2582399999999999E-2</v>
      </c>
    </row>
    <row r="873" spans="1:5" x14ac:dyDescent="0.2">
      <c r="A873">
        <v>1239.04</v>
      </c>
      <c r="B873">
        <v>8.9477299999999996E-2</v>
      </c>
      <c r="C873">
        <v>8.5266099999999997E-2</v>
      </c>
      <c r="D873">
        <v>2.6982200000000001E-2</v>
      </c>
      <c r="E873">
        <v>2.1976699999999998E-2</v>
      </c>
    </row>
    <row r="874" spans="1:5" x14ac:dyDescent="0.2">
      <c r="A874">
        <v>1240.0043000000001</v>
      </c>
      <c r="B874">
        <v>8.9655100000000001E-2</v>
      </c>
      <c r="C874">
        <v>8.5098900000000005E-2</v>
      </c>
      <c r="D874">
        <v>2.8294E-2</v>
      </c>
      <c r="E874">
        <v>2.14069E-2</v>
      </c>
    </row>
    <row r="875" spans="1:5" x14ac:dyDescent="0.2">
      <c r="A875">
        <v>1240.9684999999999</v>
      </c>
      <c r="B875">
        <v>8.9618900000000001E-2</v>
      </c>
      <c r="C875">
        <v>8.4777199999999997E-2</v>
      </c>
      <c r="D875">
        <v>2.94378E-2</v>
      </c>
      <c r="E875">
        <v>2.0867E-2</v>
      </c>
    </row>
    <row r="876" spans="1:5" x14ac:dyDescent="0.2">
      <c r="A876">
        <v>1241.9327000000001</v>
      </c>
      <c r="B876">
        <v>8.9324100000000003E-2</v>
      </c>
      <c r="C876">
        <v>8.4278199999999998E-2</v>
      </c>
      <c r="D876">
        <v>3.0314000000000001E-2</v>
      </c>
      <c r="E876">
        <v>2.03518E-2</v>
      </c>
    </row>
    <row r="877" spans="1:5" x14ac:dyDescent="0.2">
      <c r="A877">
        <v>1242.8969999999999</v>
      </c>
      <c r="B877">
        <v>8.8748199999999999E-2</v>
      </c>
      <c r="C877">
        <v>8.3587599999999998E-2</v>
      </c>
      <c r="D877">
        <v>3.0838999999999998E-2</v>
      </c>
      <c r="E877">
        <v>1.98592E-2</v>
      </c>
    </row>
    <row r="878" spans="1:5" x14ac:dyDescent="0.2">
      <c r="A878">
        <v>1243.8612000000001</v>
      </c>
      <c r="B878">
        <v>8.7892200000000004E-2</v>
      </c>
      <c r="C878">
        <v>8.2707100000000006E-2</v>
      </c>
      <c r="D878">
        <v>3.0940200000000001E-2</v>
      </c>
      <c r="E878">
        <v>1.9390899999999999E-2</v>
      </c>
    </row>
    <row r="879" spans="1:5" x14ac:dyDescent="0.2">
      <c r="A879">
        <v>1244.8253999999999</v>
      </c>
      <c r="B879">
        <v>8.6780200000000002E-2</v>
      </c>
      <c r="C879">
        <v>8.1656199999999998E-2</v>
      </c>
      <c r="D879">
        <v>3.0559599999999999E-2</v>
      </c>
      <c r="E879">
        <v>1.89526E-2</v>
      </c>
    </row>
    <row r="880" spans="1:5" x14ac:dyDescent="0.2">
      <c r="A880">
        <v>1245.7897</v>
      </c>
      <c r="B880">
        <v>8.5457000000000005E-2</v>
      </c>
      <c r="C880">
        <v>8.0464999999999995E-2</v>
      </c>
      <c r="D880">
        <v>2.96703E-2</v>
      </c>
      <c r="E880">
        <v>1.85501E-2</v>
      </c>
    </row>
    <row r="881" spans="1:5" x14ac:dyDescent="0.2">
      <c r="A881">
        <v>1246.7538999999999</v>
      </c>
      <c r="B881">
        <v>8.3984400000000001E-2</v>
      </c>
      <c r="C881">
        <v>7.9164700000000005E-2</v>
      </c>
      <c r="D881">
        <v>2.8301E-2</v>
      </c>
      <c r="E881">
        <v>1.81849E-2</v>
      </c>
    </row>
    <row r="882" spans="1:5" x14ac:dyDescent="0.2">
      <c r="A882">
        <v>1247.7181</v>
      </c>
      <c r="B882">
        <v>8.2436099999999998E-2</v>
      </c>
      <c r="C882">
        <v>7.7782400000000002E-2</v>
      </c>
      <c r="D882">
        <v>2.6550199999999999E-2</v>
      </c>
      <c r="E882">
        <v>1.7851300000000001E-2</v>
      </c>
    </row>
    <row r="883" spans="1:5" x14ac:dyDescent="0.2">
      <c r="A883">
        <v>1248.6823999999999</v>
      </c>
      <c r="B883">
        <v>8.0894499999999994E-2</v>
      </c>
      <c r="C883">
        <v>7.6343499999999995E-2</v>
      </c>
      <c r="D883">
        <v>2.4579899999999998E-2</v>
      </c>
      <c r="E883">
        <v>1.7537199999999999E-2</v>
      </c>
    </row>
    <row r="884" spans="1:5" x14ac:dyDescent="0.2">
      <c r="A884">
        <v>1249.6466</v>
      </c>
      <c r="B884">
        <v>7.9445799999999997E-2</v>
      </c>
      <c r="C884">
        <v>7.4878299999999995E-2</v>
      </c>
      <c r="D884">
        <v>2.25828E-2</v>
      </c>
      <c r="E884">
        <v>1.7228299999999998E-2</v>
      </c>
    </row>
    <row r="885" spans="1:5" x14ac:dyDescent="0.2">
      <c r="A885">
        <v>1250.6107999999999</v>
      </c>
      <c r="B885">
        <v>7.81718E-2</v>
      </c>
      <c r="C885">
        <v>7.3426500000000006E-2</v>
      </c>
      <c r="D885">
        <v>2.0737100000000001E-2</v>
      </c>
      <c r="E885">
        <v>1.69132E-2</v>
      </c>
    </row>
    <row r="886" spans="1:5" x14ac:dyDescent="0.2">
      <c r="A886">
        <v>1251.5751</v>
      </c>
      <c r="B886">
        <v>7.7138200000000004E-2</v>
      </c>
      <c r="C886">
        <v>7.2035600000000005E-2</v>
      </c>
      <c r="D886">
        <v>1.9165499999999999E-2</v>
      </c>
      <c r="E886">
        <v>1.6587000000000001E-2</v>
      </c>
    </row>
    <row r="887" spans="1:5" x14ac:dyDescent="0.2">
      <c r="A887">
        <v>1252.5392999999999</v>
      </c>
      <c r="B887">
        <v>7.6382000000000005E-2</v>
      </c>
      <c r="C887">
        <v>7.0754300000000006E-2</v>
      </c>
      <c r="D887">
        <v>1.79156E-2</v>
      </c>
      <c r="E887">
        <v>1.6252699999999998E-2</v>
      </c>
    </row>
    <row r="888" spans="1:5" x14ac:dyDescent="0.2">
      <c r="A888">
        <v>1253.5035</v>
      </c>
      <c r="B888">
        <v>7.5903799999999993E-2</v>
      </c>
      <c r="C888">
        <v>6.9624599999999995E-2</v>
      </c>
      <c r="D888">
        <v>1.6967099999999999E-2</v>
      </c>
      <c r="E888">
        <v>1.5920500000000001E-2</v>
      </c>
    </row>
    <row r="889" spans="1:5" x14ac:dyDescent="0.2">
      <c r="A889">
        <v>1254.4677999999999</v>
      </c>
      <c r="B889">
        <v>7.5671000000000002E-2</v>
      </c>
      <c r="C889">
        <v>6.8677100000000005E-2</v>
      </c>
      <c r="D889">
        <v>1.6256400000000001E-2</v>
      </c>
      <c r="E889">
        <v>1.56048E-2</v>
      </c>
    </row>
    <row r="890" spans="1:5" x14ac:dyDescent="0.2">
      <c r="A890">
        <v>1255.432</v>
      </c>
      <c r="B890">
        <v>7.5628200000000007E-2</v>
      </c>
      <c r="C890">
        <v>6.7930099999999993E-2</v>
      </c>
      <c r="D890">
        <v>1.5706999999999999E-2</v>
      </c>
      <c r="E890">
        <v>1.5318999999999999E-2</v>
      </c>
    </row>
    <row r="891" spans="1:5" x14ac:dyDescent="0.2">
      <c r="A891">
        <v>1256.3961999999999</v>
      </c>
      <c r="B891">
        <v>7.5711399999999998E-2</v>
      </c>
      <c r="C891">
        <v>6.7390199999999997E-2</v>
      </c>
      <c r="D891">
        <v>1.5252099999999999E-2</v>
      </c>
      <c r="E891">
        <v>1.5070099999999999E-2</v>
      </c>
    </row>
    <row r="892" spans="1:5" x14ac:dyDescent="0.2">
      <c r="A892">
        <v>1257.3605</v>
      </c>
      <c r="B892">
        <v>7.5858900000000007E-2</v>
      </c>
      <c r="C892">
        <v>6.7051399999999997E-2</v>
      </c>
      <c r="D892">
        <v>1.4845199999999999E-2</v>
      </c>
      <c r="E892">
        <v>1.48542E-2</v>
      </c>
    </row>
    <row r="893" spans="1:5" x14ac:dyDescent="0.2">
      <c r="A893">
        <v>1258.3246999999999</v>
      </c>
      <c r="B893">
        <v>7.6016100000000003E-2</v>
      </c>
      <c r="C893">
        <v>6.6894700000000001E-2</v>
      </c>
      <c r="D893">
        <v>1.4462900000000001E-2</v>
      </c>
      <c r="E893">
        <v>1.46579E-2</v>
      </c>
    </row>
    <row r="894" spans="1:5" x14ac:dyDescent="0.2">
      <c r="A894">
        <v>1259.2889</v>
      </c>
      <c r="B894">
        <v>7.6139200000000004E-2</v>
      </c>
      <c r="C894">
        <v>6.6890500000000006E-2</v>
      </c>
      <c r="D894">
        <v>1.4105400000000001E-2</v>
      </c>
      <c r="E894">
        <v>1.4466700000000001E-2</v>
      </c>
    </row>
    <row r="895" spans="1:5" x14ac:dyDescent="0.2">
      <c r="A895">
        <v>1260.2532000000001</v>
      </c>
      <c r="B895">
        <v>7.6198600000000005E-2</v>
      </c>
      <c r="C895">
        <v>6.7006599999999999E-2</v>
      </c>
      <c r="D895">
        <v>1.3794900000000001E-2</v>
      </c>
      <c r="E895">
        <v>1.42758E-2</v>
      </c>
    </row>
    <row r="896" spans="1:5" x14ac:dyDescent="0.2">
      <c r="A896">
        <v>1261.2174</v>
      </c>
      <c r="B896">
        <v>7.6184199999999994E-2</v>
      </c>
      <c r="C896">
        <v>6.7219200000000007E-2</v>
      </c>
      <c r="D896">
        <v>1.3571099999999999E-2</v>
      </c>
      <c r="E896">
        <v>1.40961E-2</v>
      </c>
    </row>
    <row r="897" spans="1:5" x14ac:dyDescent="0.2">
      <c r="A897">
        <v>1262.1815999999999</v>
      </c>
      <c r="B897">
        <v>7.6108300000000004E-2</v>
      </c>
      <c r="C897">
        <v>6.7521399999999995E-2</v>
      </c>
      <c r="D897">
        <v>1.3479100000000001E-2</v>
      </c>
      <c r="E897">
        <v>1.3950000000000001E-2</v>
      </c>
    </row>
    <row r="898" spans="1:5" x14ac:dyDescent="0.2">
      <c r="A898">
        <v>1263.1459</v>
      </c>
      <c r="B898">
        <v>7.6001799999999994E-2</v>
      </c>
      <c r="C898">
        <v>6.7920900000000006E-2</v>
      </c>
      <c r="D898">
        <v>1.35538E-2</v>
      </c>
      <c r="E898">
        <v>1.3856800000000001E-2</v>
      </c>
    </row>
    <row r="899" spans="1:5" x14ac:dyDescent="0.2">
      <c r="A899">
        <v>1264.1101000000001</v>
      </c>
      <c r="B899">
        <v>7.5906699999999994E-2</v>
      </c>
      <c r="C899">
        <v>6.8431800000000001E-2</v>
      </c>
      <c r="D899">
        <v>1.3807E-2</v>
      </c>
      <c r="E899">
        <v>1.3819400000000001E-2</v>
      </c>
    </row>
    <row r="900" spans="1:5" x14ac:dyDescent="0.2">
      <c r="A900">
        <v>1265.0743</v>
      </c>
      <c r="B900">
        <v>7.5867900000000002E-2</v>
      </c>
      <c r="C900">
        <v>6.9065299999999996E-2</v>
      </c>
      <c r="D900">
        <v>1.42229E-2</v>
      </c>
      <c r="E900">
        <v>1.3819400000000001E-2</v>
      </c>
    </row>
    <row r="901" spans="1:5" x14ac:dyDescent="0.2">
      <c r="A901">
        <v>1266.0386000000001</v>
      </c>
      <c r="B901">
        <v>7.5928399999999993E-2</v>
      </c>
      <c r="C901">
        <v>6.9828200000000007E-2</v>
      </c>
      <c r="D901">
        <v>1.4763999999999999E-2</v>
      </c>
      <c r="E901">
        <v>1.38256E-2</v>
      </c>
    </row>
    <row r="902" spans="1:5" x14ac:dyDescent="0.2">
      <c r="A902">
        <v>1267.0028</v>
      </c>
      <c r="B902">
        <v>7.6127100000000003E-2</v>
      </c>
      <c r="C902">
        <v>7.0729700000000006E-2</v>
      </c>
      <c r="D902">
        <v>1.5386E-2</v>
      </c>
      <c r="E902">
        <v>1.38085E-2</v>
      </c>
    </row>
    <row r="903" spans="1:5" x14ac:dyDescent="0.2">
      <c r="A903">
        <v>1267.9670000000001</v>
      </c>
      <c r="B903">
        <v>7.6499800000000007E-2</v>
      </c>
      <c r="C903">
        <v>7.17888E-2</v>
      </c>
      <c r="D903">
        <v>1.6053899999999999E-2</v>
      </c>
      <c r="E903">
        <v>1.37521E-2</v>
      </c>
    </row>
    <row r="904" spans="1:5" x14ac:dyDescent="0.2">
      <c r="A904">
        <v>1268.9313</v>
      </c>
      <c r="B904">
        <v>7.7078400000000005E-2</v>
      </c>
      <c r="C904">
        <v>7.3036400000000001E-2</v>
      </c>
      <c r="D904">
        <v>1.67542E-2</v>
      </c>
      <c r="E904">
        <v>1.3656400000000001E-2</v>
      </c>
    </row>
    <row r="905" spans="1:5" x14ac:dyDescent="0.2">
      <c r="A905">
        <v>1269.8955000000001</v>
      </c>
      <c r="B905">
        <v>7.7889100000000003E-2</v>
      </c>
      <c r="C905">
        <v>7.4505799999999997E-2</v>
      </c>
      <c r="D905">
        <v>1.7497800000000001E-2</v>
      </c>
      <c r="E905">
        <v>1.35321E-2</v>
      </c>
    </row>
    <row r="906" spans="1:5" x14ac:dyDescent="0.2">
      <c r="A906">
        <v>1270.8597</v>
      </c>
      <c r="B906">
        <v>7.8949400000000003E-2</v>
      </c>
      <c r="C906">
        <v>7.6216199999999998E-2</v>
      </c>
      <c r="D906">
        <v>1.8313699999999999E-2</v>
      </c>
      <c r="E906">
        <v>1.33924E-2</v>
      </c>
    </row>
    <row r="907" spans="1:5" x14ac:dyDescent="0.2">
      <c r="A907">
        <v>1271.8240000000001</v>
      </c>
      <c r="B907">
        <v>8.0265900000000001E-2</v>
      </c>
      <c r="C907">
        <v>7.8159800000000001E-2</v>
      </c>
      <c r="D907">
        <v>1.92383E-2</v>
      </c>
      <c r="E907">
        <v>1.3248599999999999E-2</v>
      </c>
    </row>
    <row r="908" spans="1:5" x14ac:dyDescent="0.2">
      <c r="A908">
        <v>1272.7882</v>
      </c>
      <c r="B908">
        <v>8.1834799999999999E-2</v>
      </c>
      <c r="C908">
        <v>8.0299099999999998E-2</v>
      </c>
      <c r="D908">
        <v>2.03033E-2</v>
      </c>
      <c r="E908">
        <v>1.3111100000000001E-2</v>
      </c>
    </row>
    <row r="909" spans="1:5" x14ac:dyDescent="0.2">
      <c r="A909">
        <v>1273.7524000000001</v>
      </c>
      <c r="B909">
        <v>8.36446E-2</v>
      </c>
      <c r="C909">
        <v>8.2574999999999996E-2</v>
      </c>
      <c r="D909">
        <v>2.1529199999999998E-2</v>
      </c>
      <c r="E909">
        <v>1.2991900000000001E-2</v>
      </c>
    </row>
    <row r="910" spans="1:5" x14ac:dyDescent="0.2">
      <c r="A910">
        <v>1274.7166999999999</v>
      </c>
      <c r="B910">
        <v>8.5679500000000006E-2</v>
      </c>
      <c r="C910">
        <v>8.4918099999999996E-2</v>
      </c>
      <c r="D910">
        <v>2.29223E-2</v>
      </c>
      <c r="E910">
        <v>1.29032E-2</v>
      </c>
    </row>
    <row r="911" spans="1:5" x14ac:dyDescent="0.2">
      <c r="A911">
        <v>1275.6809000000001</v>
      </c>
      <c r="B911">
        <v>8.7921399999999997E-2</v>
      </c>
      <c r="C911">
        <v>8.7255399999999997E-2</v>
      </c>
      <c r="D911">
        <v>2.4475199999999999E-2</v>
      </c>
      <c r="E911">
        <v>1.28524E-2</v>
      </c>
    </row>
    <row r="912" spans="1:5" x14ac:dyDescent="0.2">
      <c r="A912">
        <v>1276.6451</v>
      </c>
      <c r="B912">
        <v>9.0346999999999997E-2</v>
      </c>
      <c r="C912">
        <v>8.9510900000000004E-2</v>
      </c>
      <c r="D912">
        <v>2.61668E-2</v>
      </c>
      <c r="E912">
        <v>1.28358E-2</v>
      </c>
    </row>
    <row r="913" spans="1:5" x14ac:dyDescent="0.2">
      <c r="A913">
        <v>1277.6094000000001</v>
      </c>
      <c r="B913">
        <v>9.2924199999999998E-2</v>
      </c>
      <c r="C913">
        <v>9.16048E-2</v>
      </c>
      <c r="D913">
        <v>2.7961900000000001E-2</v>
      </c>
      <c r="E913">
        <v>1.28378E-2</v>
      </c>
    </row>
    <row r="914" spans="1:5" x14ac:dyDescent="0.2">
      <c r="A914">
        <v>1278.5735999999999</v>
      </c>
      <c r="B914">
        <v>9.5609200000000005E-2</v>
      </c>
      <c r="C914">
        <v>9.3458399999999997E-2</v>
      </c>
      <c r="D914">
        <v>2.9812200000000001E-2</v>
      </c>
      <c r="E914">
        <v>1.2836200000000001E-2</v>
      </c>
    </row>
    <row r="915" spans="1:5" x14ac:dyDescent="0.2">
      <c r="A915">
        <v>1279.5378000000001</v>
      </c>
      <c r="B915">
        <v>9.8346699999999995E-2</v>
      </c>
      <c r="C915">
        <v>9.5003599999999994E-2</v>
      </c>
      <c r="D915">
        <v>3.1658499999999999E-2</v>
      </c>
      <c r="E915">
        <v>1.2812499999999999E-2</v>
      </c>
    </row>
    <row r="916" spans="1:5" x14ac:dyDescent="0.2">
      <c r="A916">
        <v>1280.5020999999999</v>
      </c>
      <c r="B916">
        <v>0.101076</v>
      </c>
      <c r="C916">
        <v>9.6194600000000005E-2</v>
      </c>
      <c r="D916">
        <v>3.3437399999999999E-2</v>
      </c>
      <c r="E916">
        <v>1.27619E-2</v>
      </c>
    </row>
    <row r="917" spans="1:5" x14ac:dyDescent="0.2">
      <c r="A917">
        <v>1281.4663</v>
      </c>
      <c r="B917">
        <v>0.10374</v>
      </c>
      <c r="C917">
        <v>9.7014400000000001E-2</v>
      </c>
      <c r="D917">
        <v>3.5088599999999998E-2</v>
      </c>
      <c r="E917">
        <v>1.26949E-2</v>
      </c>
    </row>
    <row r="918" spans="1:5" x14ac:dyDescent="0.2">
      <c r="A918">
        <v>1282.4304999999999</v>
      </c>
      <c r="B918">
        <v>0.10628799999999999</v>
      </c>
      <c r="C918">
        <v>9.7472100000000006E-2</v>
      </c>
      <c r="D918">
        <v>3.6561099999999999E-2</v>
      </c>
      <c r="E918">
        <v>1.26309E-2</v>
      </c>
    </row>
    <row r="919" spans="1:5" x14ac:dyDescent="0.2">
      <c r="A919">
        <v>1283.3948</v>
      </c>
      <c r="B919">
        <v>0.108677</v>
      </c>
      <c r="C919">
        <v>9.7593799999999994E-2</v>
      </c>
      <c r="D919">
        <v>3.7816000000000002E-2</v>
      </c>
      <c r="E919">
        <v>1.2586699999999999E-2</v>
      </c>
    </row>
    <row r="920" spans="1:5" x14ac:dyDescent="0.2">
      <c r="A920">
        <v>1284.3589999999999</v>
      </c>
      <c r="B920">
        <v>0.110861</v>
      </c>
      <c r="C920">
        <v>9.7408300000000003E-2</v>
      </c>
      <c r="D920">
        <v>3.8824400000000002E-2</v>
      </c>
      <c r="E920">
        <v>1.25659E-2</v>
      </c>
    </row>
    <row r="921" spans="1:5" x14ac:dyDescent="0.2">
      <c r="A921">
        <v>1285.3232</v>
      </c>
      <c r="B921">
        <v>0.11278000000000001</v>
      </c>
      <c r="C921">
        <v>9.6935099999999996E-2</v>
      </c>
      <c r="D921">
        <v>3.9563899999999999E-2</v>
      </c>
      <c r="E921">
        <v>1.25556E-2</v>
      </c>
    </row>
    <row r="922" spans="1:5" x14ac:dyDescent="0.2">
      <c r="A922">
        <v>1286.2874999999999</v>
      </c>
      <c r="B922">
        <v>0.114359</v>
      </c>
      <c r="C922">
        <v>9.6178799999999995E-2</v>
      </c>
      <c r="D922">
        <v>4.0016700000000002E-2</v>
      </c>
      <c r="E922">
        <v>1.2530100000000001E-2</v>
      </c>
    </row>
    <row r="923" spans="1:5" x14ac:dyDescent="0.2">
      <c r="A923">
        <v>1287.2517</v>
      </c>
      <c r="B923">
        <v>0.11551699999999999</v>
      </c>
      <c r="C923">
        <v>9.5135600000000001E-2</v>
      </c>
      <c r="D923">
        <v>4.0174599999999998E-2</v>
      </c>
      <c r="E923">
        <v>1.2461E-2</v>
      </c>
    </row>
    <row r="924" spans="1:5" x14ac:dyDescent="0.2">
      <c r="A924">
        <v>1288.2158999999999</v>
      </c>
      <c r="B924">
        <v>0.1162</v>
      </c>
      <c r="C924">
        <v>9.3812599999999996E-2</v>
      </c>
      <c r="D924">
        <v>4.0049700000000001E-2</v>
      </c>
      <c r="E924">
        <v>1.2329100000000001E-2</v>
      </c>
    </row>
    <row r="925" spans="1:5" x14ac:dyDescent="0.2">
      <c r="A925">
        <v>1289.1802</v>
      </c>
      <c r="B925">
        <v>0.116407</v>
      </c>
      <c r="C925">
        <v>9.2251E-2</v>
      </c>
      <c r="D925">
        <v>3.96853E-2</v>
      </c>
      <c r="E925">
        <v>1.2134499999999999E-2</v>
      </c>
    </row>
    <row r="926" spans="1:5" x14ac:dyDescent="0.2">
      <c r="A926">
        <v>1290.1443999999999</v>
      </c>
      <c r="B926">
        <v>0.116205</v>
      </c>
      <c r="C926">
        <v>9.0538400000000005E-2</v>
      </c>
      <c r="D926">
        <v>3.9158199999999997E-2</v>
      </c>
      <c r="E926">
        <v>1.18993E-2</v>
      </c>
    </row>
    <row r="927" spans="1:5" x14ac:dyDescent="0.2">
      <c r="A927">
        <v>1291.1086</v>
      </c>
      <c r="B927">
        <v>0.11570999999999999</v>
      </c>
      <c r="C927">
        <v>8.8799400000000001E-2</v>
      </c>
      <c r="D927">
        <v>3.8566900000000001E-2</v>
      </c>
      <c r="E927">
        <v>1.1660800000000001E-2</v>
      </c>
    </row>
    <row r="928" spans="1:5" x14ac:dyDescent="0.2">
      <c r="A928">
        <v>1292.0728999999999</v>
      </c>
      <c r="B928">
        <v>0.11505899999999999</v>
      </c>
      <c r="C928">
        <v>8.7170499999999998E-2</v>
      </c>
      <c r="D928">
        <v>3.8011400000000001E-2</v>
      </c>
      <c r="E928">
        <v>1.1457500000000001E-2</v>
      </c>
    </row>
    <row r="929" spans="1:5" x14ac:dyDescent="0.2">
      <c r="A929">
        <v>1293.0371</v>
      </c>
      <c r="B929">
        <v>0.114373</v>
      </c>
      <c r="C929">
        <v>8.5770200000000005E-2</v>
      </c>
      <c r="D929">
        <v>3.7574200000000002E-2</v>
      </c>
      <c r="E929">
        <v>1.1316100000000001E-2</v>
      </c>
    </row>
    <row r="930" spans="1:5" x14ac:dyDescent="0.2">
      <c r="A930">
        <v>1294.0012999999999</v>
      </c>
      <c r="B930">
        <v>0.11375</v>
      </c>
      <c r="C930">
        <v>8.4680099999999994E-2</v>
      </c>
      <c r="D930">
        <v>3.7310700000000002E-2</v>
      </c>
      <c r="E930">
        <v>1.1242500000000001E-2</v>
      </c>
    </row>
    <row r="931" spans="1:5" x14ac:dyDescent="0.2">
      <c r="A931">
        <v>1294.9656</v>
      </c>
      <c r="B931">
        <v>0.113258</v>
      </c>
      <c r="C931">
        <v>8.3940200000000006E-2</v>
      </c>
      <c r="D931">
        <v>3.7248700000000003E-2</v>
      </c>
      <c r="E931">
        <v>1.12224E-2</v>
      </c>
    </row>
    <row r="932" spans="1:5" x14ac:dyDescent="0.2">
      <c r="A932">
        <v>1295.9297999999999</v>
      </c>
      <c r="B932">
        <v>0.112942</v>
      </c>
      <c r="C932">
        <v>8.3555500000000005E-2</v>
      </c>
      <c r="D932">
        <v>3.7395999999999999E-2</v>
      </c>
      <c r="E932">
        <v>1.1230199999999999E-2</v>
      </c>
    </row>
    <row r="933" spans="1:5" x14ac:dyDescent="0.2">
      <c r="A933">
        <v>1296.894</v>
      </c>
      <c r="B933">
        <v>0.112831</v>
      </c>
      <c r="C933">
        <v>8.3509700000000006E-2</v>
      </c>
      <c r="D933">
        <v>3.7750400000000003E-2</v>
      </c>
      <c r="E933">
        <v>1.1241599999999999E-2</v>
      </c>
    </row>
    <row r="934" spans="1:5" x14ac:dyDescent="0.2">
      <c r="A934">
        <v>1297.8583000000001</v>
      </c>
      <c r="B934">
        <v>0.112942</v>
      </c>
      <c r="C934">
        <v>8.3775000000000002E-2</v>
      </c>
      <c r="D934">
        <v>3.8305600000000002E-2</v>
      </c>
      <c r="E934">
        <v>1.12429E-2</v>
      </c>
    </row>
    <row r="935" spans="1:5" x14ac:dyDescent="0.2">
      <c r="A935">
        <v>1298.8225</v>
      </c>
      <c r="B935">
        <v>0.113279</v>
      </c>
      <c r="C935">
        <v>8.4316699999999994E-2</v>
      </c>
      <c r="D935">
        <v>3.9052400000000001E-2</v>
      </c>
      <c r="E935">
        <v>1.1232900000000001E-2</v>
      </c>
    </row>
    <row r="936" spans="1:5" x14ac:dyDescent="0.2">
      <c r="A936">
        <v>1299.7867000000001</v>
      </c>
      <c r="B936">
        <v>0.11383799999999999</v>
      </c>
      <c r="C936">
        <v>8.5090899999999997E-2</v>
      </c>
      <c r="D936">
        <v>3.9973399999999999E-2</v>
      </c>
      <c r="E936">
        <v>1.1217599999999999E-2</v>
      </c>
    </row>
    <row r="937" spans="1:5" x14ac:dyDescent="0.2">
      <c r="A937">
        <v>1300.751</v>
      </c>
      <c r="B937">
        <v>0.11461</v>
      </c>
      <c r="C937">
        <v>8.6044700000000002E-2</v>
      </c>
      <c r="D937">
        <v>4.1038699999999997E-2</v>
      </c>
      <c r="E937">
        <v>1.12043E-2</v>
      </c>
    </row>
    <row r="938" spans="1:5" x14ac:dyDescent="0.2">
      <c r="A938">
        <v>1301.7152000000001</v>
      </c>
      <c r="B938">
        <v>0.11558300000000001</v>
      </c>
      <c r="C938">
        <v>8.7120000000000003E-2</v>
      </c>
      <c r="D938">
        <v>4.2206199999999999E-2</v>
      </c>
      <c r="E938">
        <v>1.1196899999999999E-2</v>
      </c>
    </row>
    <row r="939" spans="1:5" x14ac:dyDescent="0.2">
      <c r="A939">
        <v>1302.6794</v>
      </c>
      <c r="B939">
        <v>0.116747</v>
      </c>
      <c r="C939">
        <v>8.8262099999999996E-2</v>
      </c>
      <c r="D939">
        <v>4.34282E-2</v>
      </c>
      <c r="E939">
        <v>1.1195399999999999E-2</v>
      </c>
    </row>
    <row r="940" spans="1:5" x14ac:dyDescent="0.2">
      <c r="A940">
        <v>1303.6437000000001</v>
      </c>
      <c r="B940">
        <v>0.118093</v>
      </c>
      <c r="C940">
        <v>8.94258E-2</v>
      </c>
      <c r="D940">
        <v>4.46603E-2</v>
      </c>
      <c r="E940">
        <v>1.1196899999999999E-2</v>
      </c>
    </row>
    <row r="941" spans="1:5" x14ac:dyDescent="0.2">
      <c r="A941">
        <v>1304.6079</v>
      </c>
      <c r="B941">
        <v>0.119611</v>
      </c>
      <c r="C941">
        <v>9.0573899999999999E-2</v>
      </c>
      <c r="D941">
        <v>4.5869199999999999E-2</v>
      </c>
      <c r="E941">
        <v>1.1196599999999999E-2</v>
      </c>
    </row>
    <row r="942" spans="1:5" x14ac:dyDescent="0.2">
      <c r="A942">
        <v>1305.5721000000001</v>
      </c>
      <c r="B942">
        <v>0.121278</v>
      </c>
      <c r="C942">
        <v>9.1672900000000002E-2</v>
      </c>
      <c r="D942">
        <v>4.7038000000000003E-2</v>
      </c>
      <c r="E942">
        <v>1.11897E-2</v>
      </c>
    </row>
    <row r="943" spans="1:5" x14ac:dyDescent="0.2">
      <c r="A943">
        <v>1306.5364</v>
      </c>
      <c r="B943">
        <v>0.123059</v>
      </c>
      <c r="C943">
        <v>9.2692099999999999E-2</v>
      </c>
      <c r="D943">
        <v>4.8168500000000003E-2</v>
      </c>
      <c r="E943">
        <v>1.1175600000000001E-2</v>
      </c>
    </row>
    <row r="944" spans="1:5" x14ac:dyDescent="0.2">
      <c r="A944">
        <v>1307.5006000000001</v>
      </c>
      <c r="B944">
        <v>0.12490900000000001</v>
      </c>
      <c r="C944">
        <v>9.3608999999999998E-2</v>
      </c>
      <c r="D944">
        <v>4.9279299999999998E-2</v>
      </c>
      <c r="E944">
        <v>1.11597E-2</v>
      </c>
    </row>
    <row r="945" spans="1:5" x14ac:dyDescent="0.2">
      <c r="A945">
        <v>1308.4648</v>
      </c>
      <c r="B945">
        <v>0.12678600000000001</v>
      </c>
      <c r="C945">
        <v>9.4413700000000003E-2</v>
      </c>
      <c r="D945">
        <v>5.0395000000000002E-2</v>
      </c>
      <c r="E945">
        <v>1.11529E-2</v>
      </c>
    </row>
    <row r="946" spans="1:5" x14ac:dyDescent="0.2">
      <c r="A946">
        <v>1309.4291000000001</v>
      </c>
      <c r="B946">
        <v>0.12865199999999999</v>
      </c>
      <c r="C946">
        <v>9.5104499999999995E-2</v>
      </c>
      <c r="D946">
        <v>5.1526599999999999E-2</v>
      </c>
      <c r="E946">
        <v>1.11632E-2</v>
      </c>
    </row>
    <row r="947" spans="1:5" x14ac:dyDescent="0.2">
      <c r="A947">
        <v>1310.3933</v>
      </c>
      <c r="B947">
        <v>0.130472</v>
      </c>
      <c r="C947">
        <v>9.5674899999999993E-2</v>
      </c>
      <c r="D947">
        <v>5.2650200000000001E-2</v>
      </c>
      <c r="E947">
        <v>1.1188099999999999E-2</v>
      </c>
    </row>
    <row r="948" spans="1:5" x14ac:dyDescent="0.2">
      <c r="A948">
        <v>1311.3575000000001</v>
      </c>
      <c r="B948">
        <v>0.13219800000000001</v>
      </c>
      <c r="C948">
        <v>9.6101500000000006E-2</v>
      </c>
      <c r="D948">
        <v>5.3696500000000001E-2</v>
      </c>
      <c r="E948">
        <v>1.1212E-2</v>
      </c>
    </row>
    <row r="949" spans="1:5" x14ac:dyDescent="0.2">
      <c r="A949">
        <v>1312.3217999999999</v>
      </c>
      <c r="B949">
        <v>0.133769</v>
      </c>
      <c r="C949">
        <v>9.6346799999999996E-2</v>
      </c>
      <c r="D949">
        <v>5.4565200000000001E-2</v>
      </c>
      <c r="E949">
        <v>1.12148E-2</v>
      </c>
    </row>
    <row r="950" spans="1:5" x14ac:dyDescent="0.2">
      <c r="A950">
        <v>1313.2860000000001</v>
      </c>
      <c r="B950">
        <v>0.13511699999999999</v>
      </c>
      <c r="C950">
        <v>9.6378400000000003E-2</v>
      </c>
      <c r="D950">
        <v>5.5161000000000002E-2</v>
      </c>
      <c r="E950">
        <v>1.11875E-2</v>
      </c>
    </row>
    <row r="951" spans="1:5" x14ac:dyDescent="0.2">
      <c r="A951">
        <v>1314.2501999999999</v>
      </c>
      <c r="B951">
        <v>0.13619000000000001</v>
      </c>
      <c r="C951">
        <v>9.6188800000000005E-2</v>
      </c>
      <c r="D951">
        <v>5.5431500000000002E-2</v>
      </c>
      <c r="E951">
        <v>1.11415E-2</v>
      </c>
    </row>
    <row r="952" spans="1:5" x14ac:dyDescent="0.2">
      <c r="A952">
        <v>1315.2145</v>
      </c>
      <c r="B952">
        <v>0.13696700000000001</v>
      </c>
      <c r="C952">
        <v>9.5797099999999996E-2</v>
      </c>
      <c r="D952">
        <v>5.5379200000000003E-2</v>
      </c>
      <c r="E952">
        <v>1.11015E-2</v>
      </c>
    </row>
    <row r="953" spans="1:5" x14ac:dyDescent="0.2">
      <c r="A953">
        <v>1316.1786999999999</v>
      </c>
      <c r="B953">
        <v>0.13744000000000001</v>
      </c>
      <c r="C953">
        <v>9.5229099999999997E-2</v>
      </c>
      <c r="D953">
        <v>5.5040100000000002E-2</v>
      </c>
      <c r="E953">
        <v>1.10857E-2</v>
      </c>
    </row>
    <row r="954" spans="1:5" x14ac:dyDescent="0.2">
      <c r="A954">
        <v>1317.1429000000001</v>
      </c>
      <c r="B954">
        <v>0.137596</v>
      </c>
      <c r="C954">
        <v>9.4493999999999995E-2</v>
      </c>
      <c r="D954">
        <v>5.4454200000000001E-2</v>
      </c>
      <c r="E954">
        <v>1.10875E-2</v>
      </c>
    </row>
    <row r="955" spans="1:5" x14ac:dyDescent="0.2">
      <c r="A955">
        <v>1318.1071999999999</v>
      </c>
      <c r="B955">
        <v>0.137408</v>
      </c>
      <c r="C955">
        <v>9.3580200000000002E-2</v>
      </c>
      <c r="D955">
        <v>5.3654399999999998E-2</v>
      </c>
      <c r="E955">
        <v>1.10755E-2</v>
      </c>
    </row>
    <row r="956" spans="1:5" x14ac:dyDescent="0.2">
      <c r="A956">
        <v>1319.0714</v>
      </c>
      <c r="B956">
        <v>0.13684499999999999</v>
      </c>
      <c r="C956">
        <v>9.2474299999999995E-2</v>
      </c>
      <c r="D956">
        <v>5.26796E-2</v>
      </c>
      <c r="E956">
        <v>1.10128E-2</v>
      </c>
    </row>
    <row r="957" spans="1:5" x14ac:dyDescent="0.2">
      <c r="A957">
        <v>1320.0355999999999</v>
      </c>
      <c r="B957">
        <v>0.135905</v>
      </c>
      <c r="C957">
        <v>9.1188699999999998E-2</v>
      </c>
      <c r="D957">
        <v>5.15942E-2</v>
      </c>
      <c r="E957">
        <v>1.0886099999999999E-2</v>
      </c>
    </row>
    <row r="958" spans="1:5" x14ac:dyDescent="0.2">
      <c r="A958">
        <v>1320.9999</v>
      </c>
      <c r="B958">
        <v>0.134632</v>
      </c>
      <c r="C958">
        <v>8.9769299999999996E-2</v>
      </c>
      <c r="D958">
        <v>5.0484899999999999E-2</v>
      </c>
      <c r="E958">
        <v>1.0716699999999999E-2</v>
      </c>
    </row>
    <row r="959" spans="1:5" x14ac:dyDescent="0.2">
      <c r="A959">
        <v>1321.9640999999999</v>
      </c>
      <c r="B959">
        <v>0.133101</v>
      </c>
      <c r="C959">
        <v>8.8275800000000001E-2</v>
      </c>
      <c r="D959">
        <v>4.9433600000000001E-2</v>
      </c>
      <c r="E959">
        <v>1.0547300000000001E-2</v>
      </c>
    </row>
    <row r="960" spans="1:5" x14ac:dyDescent="0.2">
      <c r="A960">
        <v>1322.9283</v>
      </c>
      <c r="B960">
        <v>0.13139500000000001</v>
      </c>
      <c r="C960">
        <v>8.6751400000000006E-2</v>
      </c>
      <c r="D960">
        <v>4.8484300000000001E-2</v>
      </c>
      <c r="E960">
        <v>1.04137E-2</v>
      </c>
    </row>
    <row r="961" spans="1:5" x14ac:dyDescent="0.2">
      <c r="A961">
        <v>1323.8925999999999</v>
      </c>
      <c r="B961">
        <v>0.12958500000000001</v>
      </c>
      <c r="C961">
        <v>8.5205199999999995E-2</v>
      </c>
      <c r="D961">
        <v>4.7625500000000001E-2</v>
      </c>
      <c r="E961">
        <v>1.0326800000000001E-2</v>
      </c>
    </row>
    <row r="962" spans="1:5" x14ac:dyDescent="0.2">
      <c r="A962">
        <v>1324.8568</v>
      </c>
      <c r="B962">
        <v>0.12773100000000001</v>
      </c>
      <c r="C962">
        <v>8.3616399999999994E-2</v>
      </c>
      <c r="D962">
        <v>4.6792899999999998E-2</v>
      </c>
      <c r="E962">
        <v>1.02741E-2</v>
      </c>
    </row>
    <row r="963" spans="1:5" x14ac:dyDescent="0.2">
      <c r="A963">
        <v>1325.8209999999999</v>
      </c>
      <c r="B963">
        <v>0.125891</v>
      </c>
      <c r="C963">
        <v>8.1953200000000004E-2</v>
      </c>
      <c r="D963">
        <v>4.58859E-2</v>
      </c>
      <c r="E963">
        <v>1.0235299999999999E-2</v>
      </c>
    </row>
    <row r="964" spans="1:5" x14ac:dyDescent="0.2">
      <c r="A964">
        <v>1326.7853</v>
      </c>
      <c r="B964">
        <v>0.124116</v>
      </c>
      <c r="C964">
        <v>8.0193200000000006E-2</v>
      </c>
      <c r="D964">
        <v>4.4793800000000002E-2</v>
      </c>
      <c r="E964">
        <v>1.0198499999999999E-2</v>
      </c>
    </row>
    <row r="965" spans="1:5" x14ac:dyDescent="0.2">
      <c r="A965">
        <v>1327.7494999999999</v>
      </c>
      <c r="B965">
        <v>0.122446</v>
      </c>
      <c r="C965">
        <v>7.8335000000000002E-2</v>
      </c>
      <c r="D965">
        <v>4.3421099999999997E-2</v>
      </c>
      <c r="E965">
        <v>1.0164599999999999E-2</v>
      </c>
    </row>
    <row r="966" spans="1:5" x14ac:dyDescent="0.2">
      <c r="A966">
        <v>1328.7137</v>
      </c>
      <c r="B966">
        <v>0.120895</v>
      </c>
      <c r="C966">
        <v>7.6396900000000004E-2</v>
      </c>
      <c r="D966">
        <v>4.1707399999999999E-2</v>
      </c>
      <c r="E966">
        <v>1.0138299999999999E-2</v>
      </c>
    </row>
    <row r="967" spans="1:5" x14ac:dyDescent="0.2">
      <c r="A967">
        <v>1329.6780000000001</v>
      </c>
      <c r="B967">
        <v>0.119445</v>
      </c>
      <c r="C967">
        <v>7.4411099999999994E-2</v>
      </c>
      <c r="D967">
        <v>3.9642700000000003E-2</v>
      </c>
      <c r="E967">
        <v>1.01171E-2</v>
      </c>
    </row>
    <row r="968" spans="1:5" x14ac:dyDescent="0.2">
      <c r="A968">
        <v>1330.6422</v>
      </c>
      <c r="B968">
        <v>0.118063</v>
      </c>
      <c r="C968">
        <v>7.2423500000000002E-2</v>
      </c>
      <c r="D968">
        <v>3.7282999999999997E-2</v>
      </c>
      <c r="E968">
        <v>1.00927E-2</v>
      </c>
    </row>
    <row r="969" spans="1:5" x14ac:dyDescent="0.2">
      <c r="A969">
        <v>1331.6063999999999</v>
      </c>
      <c r="B969">
        <v>0.11672399999999999</v>
      </c>
      <c r="C969">
        <v>7.0500699999999999E-2</v>
      </c>
      <c r="D969">
        <v>3.47617E-2</v>
      </c>
      <c r="E969">
        <v>1.00684E-2</v>
      </c>
    </row>
    <row r="970" spans="1:5" x14ac:dyDescent="0.2">
      <c r="A970">
        <v>1332.5707</v>
      </c>
      <c r="B970">
        <v>0.115441</v>
      </c>
      <c r="C970">
        <v>6.8733600000000006E-2</v>
      </c>
      <c r="D970">
        <v>3.2278500000000002E-2</v>
      </c>
      <c r="E970">
        <v>1.00797E-2</v>
      </c>
    </row>
    <row r="971" spans="1:5" x14ac:dyDescent="0.2">
      <c r="A971">
        <v>1333.5349000000001</v>
      </c>
      <c r="B971">
        <v>0.11426799999999999</v>
      </c>
      <c r="C971">
        <v>6.7224000000000006E-2</v>
      </c>
      <c r="D971">
        <v>3.0055800000000001E-2</v>
      </c>
      <c r="E971">
        <v>1.0196800000000001E-2</v>
      </c>
    </row>
    <row r="972" spans="1:5" x14ac:dyDescent="0.2">
      <c r="A972">
        <v>1334.4991</v>
      </c>
      <c r="B972">
        <v>0.113276</v>
      </c>
      <c r="C972">
        <v>6.6055000000000003E-2</v>
      </c>
      <c r="D972">
        <v>2.8273599999999999E-2</v>
      </c>
      <c r="E972">
        <v>1.05007E-2</v>
      </c>
    </row>
    <row r="973" spans="1:5" x14ac:dyDescent="0.2">
      <c r="A973">
        <v>1335.4634000000001</v>
      </c>
      <c r="B973">
        <v>0.112516</v>
      </c>
      <c r="C973">
        <v>6.5254099999999995E-2</v>
      </c>
      <c r="D973">
        <v>2.7011899999999998E-2</v>
      </c>
      <c r="E973">
        <v>1.10378E-2</v>
      </c>
    </row>
    <row r="974" spans="1:5" x14ac:dyDescent="0.2">
      <c r="A974">
        <v>1336.4276</v>
      </c>
      <c r="B974">
        <v>0.111967</v>
      </c>
      <c r="C974">
        <v>6.47591E-2</v>
      </c>
      <c r="D974">
        <v>2.6214100000000001E-2</v>
      </c>
      <c r="E974">
        <v>1.1769E-2</v>
      </c>
    </row>
    <row r="975" spans="1:5" x14ac:dyDescent="0.2">
      <c r="A975">
        <v>1337.3918000000001</v>
      </c>
      <c r="B975">
        <v>0.111508</v>
      </c>
      <c r="C975">
        <v>6.4400399999999997E-2</v>
      </c>
      <c r="D975">
        <v>2.56768E-2</v>
      </c>
      <c r="E975">
        <v>1.25326E-2</v>
      </c>
    </row>
    <row r="976" spans="1:5" x14ac:dyDescent="0.2">
      <c r="A976">
        <v>1338.3561</v>
      </c>
      <c r="B976">
        <v>0.110939</v>
      </c>
      <c r="C976">
        <v>6.3930299999999995E-2</v>
      </c>
      <c r="D976">
        <v>2.5096899999999998E-2</v>
      </c>
      <c r="E976">
        <v>1.3062000000000001E-2</v>
      </c>
    </row>
    <row r="977" spans="1:7" x14ac:dyDescent="0.2">
      <c r="A977">
        <v>1339.3203000000001</v>
      </c>
      <c r="B977">
        <v>0.110087</v>
      </c>
      <c r="C977">
        <v>6.3137100000000002E-2</v>
      </c>
      <c r="D977">
        <v>2.4212500000000001E-2</v>
      </c>
      <c r="E977">
        <v>1.3109900000000001E-2</v>
      </c>
    </row>
    <row r="978" spans="1:7" x14ac:dyDescent="0.2">
      <c r="A978">
        <v>1340.2845</v>
      </c>
      <c r="B978">
        <v>0.108941</v>
      </c>
      <c r="C978">
        <v>6.19889E-2</v>
      </c>
      <c r="D978">
        <v>2.2975800000000001E-2</v>
      </c>
      <c r="E978">
        <v>1.26255E-2</v>
      </c>
    </row>
    <row r="979" spans="1:7" x14ac:dyDescent="0.2">
      <c r="A979">
        <v>1341.2488000000001</v>
      </c>
      <c r="B979">
        <v>0.10767500000000001</v>
      </c>
      <c r="C979">
        <v>6.06569E-2</v>
      </c>
      <c r="D979">
        <v>2.1580700000000001E-2</v>
      </c>
      <c r="E979">
        <v>1.1805599999999999E-2</v>
      </c>
    </row>
    <row r="980" spans="1:7" x14ac:dyDescent="0.2">
      <c r="A980">
        <v>1342.213</v>
      </c>
      <c r="B980">
        <v>0.10652200000000001</v>
      </c>
      <c r="C980">
        <v>5.9377600000000003E-2</v>
      </c>
      <c r="D980">
        <v>2.0300200000000001E-2</v>
      </c>
      <c r="E980">
        <v>1.0947800000000001E-2</v>
      </c>
    </row>
    <row r="981" spans="1:7" x14ac:dyDescent="0.2">
      <c r="A981">
        <v>1343.1772000000001</v>
      </c>
      <c r="B981">
        <v>0.10563699999999999</v>
      </c>
      <c r="C981">
        <v>5.8310300000000002E-2</v>
      </c>
      <c r="D981">
        <v>1.9315100000000002E-2</v>
      </c>
      <c r="E981">
        <v>1.02757E-2</v>
      </c>
    </row>
    <row r="982" spans="1:7" x14ac:dyDescent="0.2">
      <c r="A982">
        <v>1344.1415</v>
      </c>
      <c r="B982">
        <v>0.10505299999999999</v>
      </c>
      <c r="C982">
        <v>5.7496100000000001E-2</v>
      </c>
      <c r="D982">
        <v>1.8663099999999998E-2</v>
      </c>
      <c r="E982">
        <v>9.8761100000000004E-3</v>
      </c>
    </row>
    <row r="983" spans="1:7" x14ac:dyDescent="0.2">
      <c r="A983">
        <v>1345.1057000000001</v>
      </c>
      <c r="B983">
        <v>0.104709</v>
      </c>
      <c r="C983">
        <v>5.6890400000000001E-2</v>
      </c>
      <c r="D983">
        <v>1.8277100000000001E-2</v>
      </c>
      <c r="E983">
        <v>9.7260899999999997E-3</v>
      </c>
    </row>
    <row r="984" spans="1:7" x14ac:dyDescent="0.2">
      <c r="A984">
        <v>1346.0699</v>
      </c>
      <c r="B984">
        <v>0.104491</v>
      </c>
      <c r="C984">
        <v>5.6409500000000001E-2</v>
      </c>
      <c r="D984">
        <v>1.8045800000000001E-2</v>
      </c>
      <c r="E984">
        <v>9.7434400000000008E-3</v>
      </c>
    </row>
    <row r="985" spans="1:7" x14ac:dyDescent="0.2">
      <c r="A985">
        <v>1347.0342000000001</v>
      </c>
      <c r="B985">
        <v>0.104272</v>
      </c>
      <c r="C985">
        <v>5.5967700000000002E-2</v>
      </c>
      <c r="D985">
        <v>1.78648E-2</v>
      </c>
      <c r="E985">
        <v>9.8316099999999993E-3</v>
      </c>
    </row>
    <row r="986" spans="1:7" x14ac:dyDescent="0.2">
      <c r="A986">
        <v>1347.9983999999999</v>
      </c>
      <c r="B986">
        <v>0.10395</v>
      </c>
      <c r="C986">
        <v>5.5502900000000001E-2</v>
      </c>
      <c r="D986">
        <v>1.7673299999999999E-2</v>
      </c>
      <c r="E986">
        <v>9.9145599999999993E-3</v>
      </c>
    </row>
    <row r="987" spans="1:7" x14ac:dyDescent="0.2">
      <c r="A987">
        <v>1348.9626000000001</v>
      </c>
      <c r="B987">
        <v>0.103466</v>
      </c>
      <c r="C987">
        <v>5.4989200000000002E-2</v>
      </c>
      <c r="D987">
        <v>1.7462800000000001E-2</v>
      </c>
      <c r="E987">
        <v>9.9569299999999993E-3</v>
      </c>
    </row>
    <row r="988" spans="1:7" x14ac:dyDescent="0.2">
      <c r="A988">
        <v>1349.9268999999999</v>
      </c>
      <c r="B988">
        <v>0.102809</v>
      </c>
      <c r="C988">
        <v>5.4434499999999997E-2</v>
      </c>
      <c r="D988">
        <v>1.72601E-2</v>
      </c>
      <c r="E988">
        <v>9.9638399999999998E-3</v>
      </c>
      <c r="G988" s="1"/>
    </row>
    <row r="989" spans="1:7" x14ac:dyDescent="0.2">
      <c r="A989">
        <v>1350.8911000000001</v>
      </c>
      <c r="B989">
        <v>0.101994</v>
      </c>
      <c r="C989">
        <v>5.3864599999999999E-2</v>
      </c>
      <c r="D989">
        <v>1.7095099999999998E-2</v>
      </c>
      <c r="E989">
        <v>9.9632100000000001E-3</v>
      </c>
      <c r="G989" s="1"/>
    </row>
    <row r="990" spans="1:7" x14ac:dyDescent="0.2">
      <c r="A990">
        <v>1351.8552999999999</v>
      </c>
      <c r="B990">
        <v>0.10102899999999999</v>
      </c>
      <c r="C990">
        <v>5.3303499999999997E-2</v>
      </c>
      <c r="D990">
        <v>1.69757E-2</v>
      </c>
      <c r="E990">
        <v>9.9815800000000003E-3</v>
      </c>
      <c r="G990" s="1"/>
    </row>
    <row r="991" spans="1:7" x14ac:dyDescent="0.2">
      <c r="A991">
        <v>1352.8196</v>
      </c>
      <c r="B991">
        <v>9.9897E-2</v>
      </c>
      <c r="C991">
        <v>5.27585E-2</v>
      </c>
      <c r="D991">
        <v>1.6878600000000001E-2</v>
      </c>
      <c r="E991">
        <v>1.00257E-2</v>
      </c>
      <c r="G991" s="1"/>
    </row>
    <row r="992" spans="1:7" x14ac:dyDescent="0.2">
      <c r="A992">
        <v>1353.7837999999999</v>
      </c>
      <c r="B992">
        <v>9.8575599999999999E-2</v>
      </c>
      <c r="C992">
        <v>5.2221099999999999E-2</v>
      </c>
      <c r="D992">
        <v>1.6759099999999999E-2</v>
      </c>
      <c r="E992">
        <v>1.00781E-2</v>
      </c>
      <c r="G992" s="1"/>
    </row>
    <row r="993" spans="1:7" x14ac:dyDescent="0.2">
      <c r="A993">
        <v>1354.748</v>
      </c>
      <c r="B993">
        <v>9.7071099999999994E-2</v>
      </c>
      <c r="C993">
        <v>5.1683300000000001E-2</v>
      </c>
      <c r="D993">
        <v>1.65778E-2</v>
      </c>
      <c r="E993">
        <v>1.01125E-2</v>
      </c>
      <c r="G993" s="1"/>
    </row>
    <row r="994" spans="1:7" x14ac:dyDescent="0.2">
      <c r="A994">
        <v>1355.7122999999999</v>
      </c>
      <c r="B994">
        <v>9.5457799999999995E-2</v>
      </c>
      <c r="C994">
        <v>5.1163500000000001E-2</v>
      </c>
      <c r="D994">
        <v>1.6333199999999999E-2</v>
      </c>
      <c r="E994">
        <v>1.01227E-2</v>
      </c>
      <c r="G994" s="1"/>
    </row>
    <row r="995" spans="1:7" x14ac:dyDescent="0.2">
      <c r="A995">
        <v>1356.6765</v>
      </c>
      <c r="B995">
        <v>9.3869800000000003E-2</v>
      </c>
      <c r="C995">
        <v>5.07161E-2</v>
      </c>
      <c r="D995">
        <v>1.6076900000000002E-2</v>
      </c>
      <c r="E995">
        <v>1.01452E-2</v>
      </c>
      <c r="G995" s="1"/>
    </row>
    <row r="996" spans="1:7" x14ac:dyDescent="0.2">
      <c r="A996">
        <v>1357.6406999999999</v>
      </c>
      <c r="B996">
        <v>9.2443999999999998E-2</v>
      </c>
      <c r="C996">
        <v>5.0415099999999997E-2</v>
      </c>
      <c r="D996">
        <v>1.5892099999999999E-2</v>
      </c>
      <c r="E996">
        <v>1.02515E-2</v>
      </c>
      <c r="G996" s="1"/>
    </row>
    <row r="997" spans="1:7" x14ac:dyDescent="0.2">
      <c r="A997">
        <v>1358.605</v>
      </c>
      <c r="B997">
        <v>9.1259300000000002E-2</v>
      </c>
      <c r="C997">
        <v>5.0319200000000001E-2</v>
      </c>
      <c r="D997">
        <v>1.5848399999999999E-2</v>
      </c>
      <c r="E997">
        <v>1.0511E-2</v>
      </c>
      <c r="G997" s="1"/>
    </row>
    <row r="998" spans="1:7" x14ac:dyDescent="0.2">
      <c r="A998">
        <v>1359.5691999999999</v>
      </c>
      <c r="B998">
        <v>9.0310399999999999E-2</v>
      </c>
      <c r="C998">
        <v>5.0437700000000002E-2</v>
      </c>
      <c r="D998">
        <v>1.59562E-2</v>
      </c>
      <c r="E998">
        <v>1.09411E-2</v>
      </c>
      <c r="G998" s="1"/>
    </row>
    <row r="999" spans="1:7" x14ac:dyDescent="0.2">
      <c r="A999">
        <v>1360.5334</v>
      </c>
      <c r="B999">
        <v>8.9521000000000003E-2</v>
      </c>
      <c r="C999">
        <v>5.0703699999999997E-2</v>
      </c>
      <c r="D999">
        <v>1.6137800000000001E-2</v>
      </c>
      <c r="E999">
        <v>1.1464E-2</v>
      </c>
      <c r="G999" s="1"/>
    </row>
    <row r="1000" spans="1:7" x14ac:dyDescent="0.2">
      <c r="A1000">
        <v>1361.4976999999999</v>
      </c>
      <c r="B1000">
        <v>8.8783899999999999E-2</v>
      </c>
      <c r="C1000">
        <v>5.0971799999999998E-2</v>
      </c>
      <c r="D1000">
        <v>1.6237700000000001E-2</v>
      </c>
      <c r="E1000">
        <v>1.1899099999999999E-2</v>
      </c>
      <c r="G1000" s="1"/>
    </row>
    <row r="1001" spans="1:7" x14ac:dyDescent="0.2">
      <c r="A1001">
        <v>1362.4619</v>
      </c>
      <c r="B1001">
        <v>8.8026199999999999E-2</v>
      </c>
      <c r="C1001">
        <v>5.10795E-2</v>
      </c>
      <c r="D1001">
        <v>1.6108000000000001E-2</v>
      </c>
      <c r="E1001">
        <v>1.20468E-2</v>
      </c>
      <c r="G1001" s="1"/>
    </row>
    <row r="1002" spans="1:7" x14ac:dyDescent="0.2">
      <c r="A1002">
        <v>1363.4260999999999</v>
      </c>
      <c r="B1002">
        <v>8.7260699999999997E-2</v>
      </c>
      <c r="C1002">
        <v>5.0961600000000003E-2</v>
      </c>
      <c r="D1002">
        <v>1.5732400000000001E-2</v>
      </c>
      <c r="E1002">
        <v>1.1842500000000001E-2</v>
      </c>
      <c r="G1002" s="1"/>
    </row>
    <row r="1003" spans="1:7" x14ac:dyDescent="0.2">
      <c r="A1003">
        <v>1364.3904</v>
      </c>
      <c r="B1003">
        <v>8.6567099999999994E-2</v>
      </c>
      <c r="C1003">
        <v>5.0702299999999999E-2</v>
      </c>
      <c r="D1003">
        <v>1.5251000000000001E-2</v>
      </c>
      <c r="E1003">
        <v>1.14167E-2</v>
      </c>
      <c r="G1003" s="1"/>
    </row>
    <row r="1004" spans="1:7" x14ac:dyDescent="0.2">
      <c r="A1004">
        <v>1365.3545999999999</v>
      </c>
      <c r="B1004">
        <v>8.6023100000000005E-2</v>
      </c>
      <c r="C1004">
        <v>5.0457099999999998E-2</v>
      </c>
      <c r="D1004">
        <v>1.48457E-2</v>
      </c>
      <c r="E1004">
        <v>1.0981100000000001E-2</v>
      </c>
      <c r="G1004" s="1"/>
    </row>
    <row r="1005" spans="1:7" x14ac:dyDescent="0.2">
      <c r="A1005">
        <v>1366.3188</v>
      </c>
      <c r="B1005">
        <v>8.5667099999999996E-2</v>
      </c>
      <c r="C1005">
        <v>5.0347599999999999E-2</v>
      </c>
      <c r="D1005">
        <v>1.46274E-2</v>
      </c>
      <c r="E1005">
        <v>1.0689300000000001E-2</v>
      </c>
    </row>
    <row r="1006" spans="1:7" x14ac:dyDescent="0.2">
      <c r="A1006">
        <v>1367.2831000000001</v>
      </c>
      <c r="B1006">
        <v>8.5509000000000002E-2</v>
      </c>
      <c r="C1006">
        <v>5.0423200000000001E-2</v>
      </c>
      <c r="D1006">
        <v>1.4612099999999999E-2</v>
      </c>
      <c r="E1006">
        <v>1.05936E-2</v>
      </c>
    </row>
    <row r="1007" spans="1:7" x14ac:dyDescent="0.2">
      <c r="A1007">
        <v>1368.2473</v>
      </c>
      <c r="B1007">
        <v>8.5559800000000005E-2</v>
      </c>
      <c r="C1007">
        <v>5.0677199999999999E-2</v>
      </c>
      <c r="D1007">
        <v>1.4756E-2</v>
      </c>
      <c r="E1007">
        <v>1.06739E-2</v>
      </c>
    </row>
    <row r="1008" spans="1:7" x14ac:dyDescent="0.2">
      <c r="A1008">
        <v>1369.2114999999999</v>
      </c>
      <c r="B1008">
        <v>8.58569E-2</v>
      </c>
      <c r="C1008">
        <v>5.1081300000000003E-2</v>
      </c>
      <c r="D1008">
        <v>1.50048E-2</v>
      </c>
      <c r="E1008">
        <v>1.08845E-2</v>
      </c>
    </row>
    <row r="1009" spans="1:5" x14ac:dyDescent="0.2">
      <c r="A1009">
        <v>1370.1758</v>
      </c>
      <c r="B1009">
        <v>8.6480199999999993E-2</v>
      </c>
      <c r="C1009">
        <v>5.1617900000000001E-2</v>
      </c>
      <c r="D1009">
        <v>1.5330399999999999E-2</v>
      </c>
      <c r="E1009">
        <v>1.1187900000000001E-2</v>
      </c>
    </row>
    <row r="1010" spans="1:5" x14ac:dyDescent="0.2">
      <c r="A1010">
        <v>1371.14</v>
      </c>
      <c r="B1010">
        <v>8.7545899999999996E-2</v>
      </c>
      <c r="C1010">
        <v>5.2292100000000001E-2</v>
      </c>
      <c r="D1010">
        <v>1.5738200000000001E-2</v>
      </c>
      <c r="E1010">
        <v>1.1559699999999999E-2</v>
      </c>
    </row>
    <row r="1011" spans="1:5" x14ac:dyDescent="0.2">
      <c r="A1011">
        <v>1372.1042</v>
      </c>
      <c r="B1011">
        <v>8.9159799999999997E-2</v>
      </c>
      <c r="C1011">
        <v>5.3113100000000003E-2</v>
      </c>
      <c r="D1011">
        <v>1.6240000000000001E-2</v>
      </c>
      <c r="E1011">
        <v>1.19659E-2</v>
      </c>
    </row>
    <row r="1012" spans="1:5" x14ac:dyDescent="0.2">
      <c r="A1012">
        <v>1373.0685000000001</v>
      </c>
      <c r="B1012">
        <v>9.13104E-2</v>
      </c>
      <c r="C1012">
        <v>5.4051700000000001E-2</v>
      </c>
      <c r="D1012">
        <v>1.6814800000000001E-2</v>
      </c>
      <c r="E1012">
        <v>1.2338399999999999E-2</v>
      </c>
    </row>
    <row r="1013" spans="1:5" x14ac:dyDescent="0.2">
      <c r="A1013">
        <v>1374.0327</v>
      </c>
      <c r="B1013">
        <v>9.3735700000000005E-2</v>
      </c>
      <c r="C1013">
        <v>5.5008500000000002E-2</v>
      </c>
      <c r="D1013">
        <v>1.7387799999999998E-2</v>
      </c>
      <c r="E1013">
        <v>1.25836E-2</v>
      </c>
    </row>
    <row r="1014" spans="1:5" x14ac:dyDescent="0.2">
      <c r="A1014">
        <v>1374.9969000000001</v>
      </c>
      <c r="B1014">
        <v>9.5908099999999996E-2</v>
      </c>
      <c r="C1014">
        <v>5.5838800000000001E-2</v>
      </c>
      <c r="D1014">
        <v>1.7863799999999999E-2</v>
      </c>
      <c r="E1014">
        <v>1.2641700000000001E-2</v>
      </c>
    </row>
    <row r="1015" spans="1:5" x14ac:dyDescent="0.2">
      <c r="A1015">
        <v>1375.9612</v>
      </c>
      <c r="B1015">
        <v>9.7260700000000005E-2</v>
      </c>
      <c r="C1015">
        <v>5.6438500000000003E-2</v>
      </c>
      <c r="D1015">
        <v>1.8192099999999999E-2</v>
      </c>
      <c r="E1015">
        <v>1.25424E-2</v>
      </c>
    </row>
    <row r="1016" spans="1:5" x14ac:dyDescent="0.2">
      <c r="A1016">
        <v>1376.9254000000001</v>
      </c>
      <c r="B1016">
        <v>9.7475500000000007E-2</v>
      </c>
      <c r="C1016">
        <v>5.6800499999999997E-2</v>
      </c>
      <c r="D1016">
        <v>1.8390799999999999E-2</v>
      </c>
      <c r="E1016">
        <v>1.23809E-2</v>
      </c>
    </row>
    <row r="1017" spans="1:5" x14ac:dyDescent="0.2">
      <c r="A1017">
        <v>1377.8896</v>
      </c>
      <c r="B1017">
        <v>9.6549200000000002E-2</v>
      </c>
      <c r="C1017">
        <v>5.6982499999999998E-2</v>
      </c>
      <c r="D1017">
        <v>1.8503700000000001E-2</v>
      </c>
      <c r="E1017">
        <v>1.22393E-2</v>
      </c>
    </row>
    <row r="1018" spans="1:5" x14ac:dyDescent="0.2">
      <c r="A1018">
        <v>1378.8539000000001</v>
      </c>
      <c r="B1018">
        <v>9.4680200000000006E-2</v>
      </c>
      <c r="C1018">
        <v>5.7044499999999998E-2</v>
      </c>
      <c r="D1018">
        <v>1.8550799999999999E-2</v>
      </c>
      <c r="E1018">
        <v>1.21406E-2</v>
      </c>
    </row>
    <row r="1019" spans="1:5" x14ac:dyDescent="0.2">
      <c r="A1019">
        <v>1379.8181</v>
      </c>
      <c r="B1019">
        <v>9.21849E-2</v>
      </c>
      <c r="C1019">
        <v>5.7028700000000002E-2</v>
      </c>
      <c r="D1019">
        <v>1.8524700000000002E-2</v>
      </c>
      <c r="E1019">
        <v>1.20669E-2</v>
      </c>
    </row>
    <row r="1020" spans="1:5" x14ac:dyDescent="0.2">
      <c r="A1020">
        <v>1380.7823000000001</v>
      </c>
      <c r="B1020">
        <v>8.9474999999999999E-2</v>
      </c>
      <c r="C1020">
        <v>5.6981900000000002E-2</v>
      </c>
      <c r="D1020">
        <v>1.8426000000000001E-2</v>
      </c>
      <c r="E1020">
        <v>1.2008700000000001E-2</v>
      </c>
    </row>
    <row r="1021" spans="1:5" x14ac:dyDescent="0.2">
      <c r="A1021">
        <v>1381.7465999999999</v>
      </c>
      <c r="B1021">
        <v>8.6987400000000006E-2</v>
      </c>
      <c r="C1021">
        <v>5.6980700000000002E-2</v>
      </c>
      <c r="D1021">
        <v>1.82942E-2</v>
      </c>
      <c r="E1021">
        <v>1.20039E-2</v>
      </c>
    </row>
    <row r="1022" spans="1:5" x14ac:dyDescent="0.2">
      <c r="A1022">
        <v>1382.7108000000001</v>
      </c>
      <c r="B1022">
        <v>8.5047999999999999E-2</v>
      </c>
      <c r="C1022">
        <v>5.7122100000000002E-2</v>
      </c>
      <c r="D1022">
        <v>1.8198300000000001E-2</v>
      </c>
      <c r="E1022">
        <v>1.21315E-2</v>
      </c>
    </row>
    <row r="1023" spans="1:5" x14ac:dyDescent="0.2">
      <c r="A1023">
        <v>1383.675</v>
      </c>
      <c r="B1023">
        <v>8.3775000000000002E-2</v>
      </c>
      <c r="C1023">
        <v>5.7480700000000003E-2</v>
      </c>
      <c r="D1023">
        <v>1.8189899999999998E-2</v>
      </c>
      <c r="E1023">
        <v>1.2465800000000001E-2</v>
      </c>
    </row>
    <row r="1024" spans="1:5" x14ac:dyDescent="0.2">
      <c r="A1024">
        <v>1384.6393</v>
      </c>
      <c r="B1024">
        <v>8.3090300000000006E-2</v>
      </c>
      <c r="C1024">
        <v>5.8058800000000001E-2</v>
      </c>
      <c r="D1024">
        <v>1.8255799999999999E-2</v>
      </c>
      <c r="E1024">
        <v>1.3018800000000001E-2</v>
      </c>
    </row>
    <row r="1025" spans="1:7" x14ac:dyDescent="0.2">
      <c r="A1025">
        <v>1385.6034999999999</v>
      </c>
      <c r="B1025">
        <v>8.2798899999999995E-2</v>
      </c>
      <c r="C1025">
        <v>5.87448E-2</v>
      </c>
      <c r="D1025">
        <v>1.8303099999999999E-2</v>
      </c>
      <c r="E1025">
        <v>1.3694899999999999E-2</v>
      </c>
    </row>
    <row r="1026" spans="1:7" x14ac:dyDescent="0.2">
      <c r="A1026">
        <v>1386.5677000000001</v>
      </c>
      <c r="B1026">
        <v>8.2680100000000006E-2</v>
      </c>
      <c r="C1026">
        <v>5.9317099999999998E-2</v>
      </c>
      <c r="D1026">
        <v>1.8205200000000001E-2</v>
      </c>
      <c r="E1026">
        <v>1.4290799999999999E-2</v>
      </c>
    </row>
    <row r="1027" spans="1:7" x14ac:dyDescent="0.2">
      <c r="A1027">
        <v>1387.5319999999999</v>
      </c>
      <c r="B1027">
        <v>8.2583100000000007E-2</v>
      </c>
      <c r="C1027">
        <v>5.9553399999999999E-2</v>
      </c>
      <c r="D1027">
        <v>1.7914800000000002E-2</v>
      </c>
      <c r="E1027">
        <v>1.4600500000000001E-2</v>
      </c>
    </row>
    <row r="1028" spans="1:7" x14ac:dyDescent="0.2">
      <c r="A1028">
        <v>1388.4962</v>
      </c>
      <c r="B1028">
        <v>8.2484799999999997E-2</v>
      </c>
      <c r="C1028">
        <v>5.9401299999999997E-2</v>
      </c>
      <c r="D1028">
        <v>1.7549200000000001E-2</v>
      </c>
      <c r="E1028">
        <v>1.45842E-2</v>
      </c>
    </row>
    <row r="1029" spans="1:7" x14ac:dyDescent="0.2">
      <c r="A1029">
        <v>1389.4603999999999</v>
      </c>
      <c r="B1029">
        <v>8.2443600000000006E-2</v>
      </c>
      <c r="C1029">
        <v>5.90076E-2</v>
      </c>
      <c r="D1029">
        <v>1.7327800000000001E-2</v>
      </c>
      <c r="E1029">
        <v>1.4405100000000001E-2</v>
      </c>
    </row>
    <row r="1030" spans="1:7" x14ac:dyDescent="0.2">
      <c r="A1030">
        <v>1390.4247</v>
      </c>
      <c r="B1030">
        <v>8.2498000000000002E-2</v>
      </c>
      <c r="C1030">
        <v>5.8565199999999998E-2</v>
      </c>
      <c r="D1030">
        <v>1.7440799999999999E-2</v>
      </c>
      <c r="E1030">
        <v>1.4291E-2</v>
      </c>
    </row>
    <row r="1031" spans="1:7" x14ac:dyDescent="0.2">
      <c r="A1031">
        <v>1391.3888999999999</v>
      </c>
      <c r="B1031">
        <v>8.2612099999999994E-2</v>
      </c>
      <c r="C1031">
        <v>5.8179300000000003E-2</v>
      </c>
      <c r="D1031">
        <v>1.7994599999999999E-2</v>
      </c>
      <c r="E1031">
        <v>1.4404999999999999E-2</v>
      </c>
    </row>
    <row r="1032" spans="1:7" x14ac:dyDescent="0.2">
      <c r="A1032">
        <v>1392.3531</v>
      </c>
      <c r="B1032">
        <v>8.2676600000000003E-2</v>
      </c>
      <c r="C1032">
        <v>5.7844399999999997E-2</v>
      </c>
      <c r="D1032">
        <v>1.9022299999999999E-2</v>
      </c>
      <c r="E1032">
        <v>1.4814000000000001E-2</v>
      </c>
    </row>
    <row r="1033" spans="1:7" x14ac:dyDescent="0.2">
      <c r="A1033">
        <v>1393.3173999999999</v>
      </c>
      <c r="B1033">
        <v>8.2530599999999996E-2</v>
      </c>
      <c r="C1033">
        <v>5.7474200000000003E-2</v>
      </c>
      <c r="D1033">
        <v>2.0467300000000001E-2</v>
      </c>
      <c r="E1033">
        <v>1.54926E-2</v>
      </c>
    </row>
    <row r="1034" spans="1:7" x14ac:dyDescent="0.2">
      <c r="A1034">
        <v>1394.2816</v>
      </c>
      <c r="B1034">
        <v>8.2001699999999997E-2</v>
      </c>
      <c r="C1034">
        <v>5.6941499999999999E-2</v>
      </c>
      <c r="D1034">
        <v>2.2119400000000001E-2</v>
      </c>
      <c r="E1034">
        <v>1.6316799999999999E-2</v>
      </c>
    </row>
    <row r="1035" spans="1:7" x14ac:dyDescent="0.2">
      <c r="A1035">
        <v>1395.2457999999999</v>
      </c>
      <c r="B1035">
        <v>8.0971600000000005E-2</v>
      </c>
      <c r="C1035">
        <v>5.6122199999999997E-2</v>
      </c>
      <c r="D1035">
        <v>2.3576400000000001E-2</v>
      </c>
      <c r="E1035">
        <v>1.7074200000000001E-2</v>
      </c>
    </row>
    <row r="1036" spans="1:7" x14ac:dyDescent="0.2">
      <c r="A1036">
        <v>1396.2101</v>
      </c>
      <c r="B1036">
        <v>7.9436900000000005E-2</v>
      </c>
      <c r="C1036">
        <v>5.4945300000000002E-2</v>
      </c>
      <c r="D1036">
        <v>2.4352200000000001E-2</v>
      </c>
      <c r="E1036">
        <v>1.7536900000000001E-2</v>
      </c>
    </row>
    <row r="1037" spans="1:7" x14ac:dyDescent="0.2">
      <c r="A1037">
        <v>1397.1742999999999</v>
      </c>
      <c r="B1037">
        <v>7.75145E-2</v>
      </c>
      <c r="C1037">
        <v>5.3430800000000001E-2</v>
      </c>
      <c r="D1037">
        <v>2.41274E-2</v>
      </c>
      <c r="E1037">
        <v>1.75762E-2</v>
      </c>
      <c r="G1037" s="1"/>
    </row>
    <row r="1038" spans="1:7" x14ac:dyDescent="0.2">
      <c r="A1038">
        <v>1398.1385</v>
      </c>
      <c r="B1038">
        <v>7.5400499999999995E-2</v>
      </c>
      <c r="C1038">
        <v>5.16999E-2</v>
      </c>
      <c r="D1038">
        <v>2.2937300000000001E-2</v>
      </c>
      <c r="E1038">
        <v>1.7224300000000001E-2</v>
      </c>
      <c r="G1038" s="1"/>
    </row>
    <row r="1039" spans="1:7" x14ac:dyDescent="0.2">
      <c r="A1039">
        <v>1399.1027999999999</v>
      </c>
      <c r="B1039">
        <v>7.3322799999999994E-2</v>
      </c>
      <c r="C1039">
        <v>4.99514E-2</v>
      </c>
      <c r="D1039">
        <v>2.11363E-2</v>
      </c>
      <c r="E1039">
        <v>1.6640100000000001E-2</v>
      </c>
    </row>
    <row r="1040" spans="1:7" x14ac:dyDescent="0.2">
      <c r="A1040">
        <v>1400.067</v>
      </c>
      <c r="B1040">
        <v>7.1488899999999994E-2</v>
      </c>
      <c r="C1040">
        <v>4.8396799999999997E-2</v>
      </c>
      <c r="D1040">
        <v>1.91944E-2</v>
      </c>
      <c r="E1040">
        <v>1.60194E-2</v>
      </c>
    </row>
    <row r="1041" spans="1:5" x14ac:dyDescent="0.2">
      <c r="A1041">
        <v>1401.0313000000001</v>
      </c>
      <c r="B1041">
        <v>7.0028900000000005E-2</v>
      </c>
      <c r="C1041">
        <v>4.71834E-2</v>
      </c>
      <c r="D1041">
        <v>1.7488E-2</v>
      </c>
      <c r="E1041">
        <v>1.5513900000000001E-2</v>
      </c>
    </row>
    <row r="1042" spans="1:5" x14ac:dyDescent="0.2">
      <c r="A1042">
        <v>1401.9955</v>
      </c>
      <c r="B1042">
        <v>6.8963200000000002E-2</v>
      </c>
      <c r="C1042">
        <v>4.6350200000000001E-2</v>
      </c>
      <c r="D1042">
        <v>1.61951E-2</v>
      </c>
      <c r="E1042">
        <v>1.5188800000000001E-2</v>
      </c>
    </row>
    <row r="1043" spans="1:5" x14ac:dyDescent="0.2">
      <c r="A1043">
        <v>1402.9597000000001</v>
      </c>
      <c r="B1043">
        <v>6.8215200000000004E-2</v>
      </c>
      <c r="C1043">
        <v>4.5836799999999997E-2</v>
      </c>
      <c r="D1043">
        <v>1.5301800000000001E-2</v>
      </c>
      <c r="E1043">
        <v>1.50206E-2</v>
      </c>
    </row>
    <row r="1044" spans="1:5" x14ac:dyDescent="0.2">
      <c r="A1044">
        <v>1403.924</v>
      </c>
      <c r="B1044">
        <v>6.7656300000000003E-2</v>
      </c>
      <c r="C1044">
        <v>4.5525999999999997E-2</v>
      </c>
      <c r="D1044">
        <v>1.4669099999999999E-2</v>
      </c>
      <c r="E1044">
        <v>1.49237E-2</v>
      </c>
    </row>
    <row r="1045" spans="1:5" x14ac:dyDescent="0.2">
      <c r="A1045">
        <v>1404.8882000000001</v>
      </c>
      <c r="B1045">
        <v>6.7168000000000005E-2</v>
      </c>
      <c r="C1045">
        <v>4.53024E-2</v>
      </c>
      <c r="D1045">
        <v>1.4125800000000001E-2</v>
      </c>
      <c r="E1045">
        <v>1.47989E-2</v>
      </c>
    </row>
    <row r="1046" spans="1:5" x14ac:dyDescent="0.2">
      <c r="A1046">
        <v>1405.8524</v>
      </c>
      <c r="B1046">
        <v>6.6697999999999993E-2</v>
      </c>
      <c r="C1046">
        <v>4.5108500000000003E-2</v>
      </c>
      <c r="D1046">
        <v>1.35631E-2</v>
      </c>
      <c r="E1046">
        <v>1.45956E-2</v>
      </c>
    </row>
    <row r="1047" spans="1:5" x14ac:dyDescent="0.2">
      <c r="A1047">
        <v>1406.8167000000001</v>
      </c>
      <c r="B1047">
        <v>6.6267099999999995E-2</v>
      </c>
      <c r="C1047">
        <v>4.4963000000000003E-2</v>
      </c>
      <c r="D1047">
        <v>1.29798E-2</v>
      </c>
      <c r="E1047">
        <v>1.4341400000000001E-2</v>
      </c>
    </row>
    <row r="1048" spans="1:5" x14ac:dyDescent="0.2">
      <c r="A1048">
        <v>1407.7809</v>
      </c>
      <c r="B1048">
        <v>6.5918099999999993E-2</v>
      </c>
      <c r="C1048">
        <v>4.49209E-2</v>
      </c>
      <c r="D1048">
        <v>1.24365E-2</v>
      </c>
      <c r="E1048">
        <v>1.41063E-2</v>
      </c>
    </row>
    <row r="1049" spans="1:5" x14ac:dyDescent="0.2">
      <c r="A1049">
        <v>1408.7451000000001</v>
      </c>
      <c r="B1049">
        <v>6.5659899999999993E-2</v>
      </c>
      <c r="C1049">
        <v>4.5019099999999999E-2</v>
      </c>
      <c r="D1049">
        <v>1.19728E-2</v>
      </c>
      <c r="E1049">
        <v>1.39384E-2</v>
      </c>
    </row>
    <row r="1050" spans="1:5" x14ac:dyDescent="0.2">
      <c r="A1050">
        <v>1409.7094</v>
      </c>
      <c r="B1050">
        <v>6.5459799999999999E-2</v>
      </c>
      <c r="C1050">
        <v>4.5255299999999998E-2</v>
      </c>
      <c r="D1050">
        <v>1.1572600000000001E-2</v>
      </c>
      <c r="E1050">
        <v>1.38382E-2</v>
      </c>
    </row>
    <row r="1051" spans="1:5" x14ac:dyDescent="0.2">
      <c r="A1051">
        <v>1410.6736000000001</v>
      </c>
      <c r="B1051">
        <v>6.5281400000000003E-2</v>
      </c>
      <c r="C1051">
        <v>4.5599500000000001E-2</v>
      </c>
      <c r="D1051">
        <v>1.1195500000000001E-2</v>
      </c>
      <c r="E1051">
        <v>1.3781399999999999E-2</v>
      </c>
    </row>
    <row r="1052" spans="1:5" x14ac:dyDescent="0.2">
      <c r="A1052">
        <v>1411.6378</v>
      </c>
      <c r="B1052">
        <v>6.5127000000000004E-2</v>
      </c>
      <c r="C1052">
        <v>4.60215E-2</v>
      </c>
      <c r="D1052">
        <v>1.08351E-2</v>
      </c>
      <c r="E1052">
        <v>1.3764999999999999E-2</v>
      </c>
    </row>
    <row r="1053" spans="1:5" x14ac:dyDescent="0.2">
      <c r="A1053">
        <v>1412.6021000000001</v>
      </c>
      <c r="B1053">
        <v>6.5049499999999996E-2</v>
      </c>
      <c r="C1053">
        <v>4.6514199999999999E-2</v>
      </c>
      <c r="D1053">
        <v>1.0549599999999999E-2</v>
      </c>
      <c r="E1053">
        <v>1.3832199999999999E-2</v>
      </c>
    </row>
    <row r="1054" spans="1:5" x14ac:dyDescent="0.2">
      <c r="A1054">
        <v>1413.5663</v>
      </c>
      <c r="B1054">
        <v>6.5117599999999998E-2</v>
      </c>
      <c r="C1054">
        <v>4.71011E-2</v>
      </c>
      <c r="D1054">
        <v>1.04321E-2</v>
      </c>
      <c r="E1054">
        <v>1.40535E-2</v>
      </c>
    </row>
    <row r="1055" spans="1:5" x14ac:dyDescent="0.2">
      <c r="A1055">
        <v>1414.5305000000001</v>
      </c>
      <c r="B1055">
        <v>6.53667E-2</v>
      </c>
      <c r="C1055">
        <v>4.78243E-2</v>
      </c>
      <c r="D1055">
        <v>1.05474E-2</v>
      </c>
      <c r="E1055">
        <v>1.4478E-2</v>
      </c>
    </row>
    <row r="1056" spans="1:5" x14ac:dyDescent="0.2">
      <c r="A1056">
        <v>1415.4947999999999</v>
      </c>
      <c r="B1056">
        <v>6.57721E-2</v>
      </c>
      <c r="C1056">
        <v>4.8720800000000002E-2</v>
      </c>
      <c r="D1056">
        <v>1.0884700000000001E-2</v>
      </c>
      <c r="E1056">
        <v>1.50895E-2</v>
      </c>
    </row>
    <row r="1057" spans="1:5" x14ac:dyDescent="0.2">
      <c r="A1057">
        <v>1416.4590000000001</v>
      </c>
      <c r="B1057">
        <v>6.6237199999999996E-2</v>
      </c>
      <c r="C1057">
        <v>4.9786999999999998E-2</v>
      </c>
      <c r="D1057">
        <v>1.1330099999999999E-2</v>
      </c>
      <c r="E1057">
        <v>1.5769999999999999E-2</v>
      </c>
    </row>
    <row r="1058" spans="1:5" x14ac:dyDescent="0.2">
      <c r="A1058">
        <v>1417.4232</v>
      </c>
      <c r="B1058">
        <v>6.6593600000000003E-2</v>
      </c>
      <c r="C1058">
        <v>5.09265E-2</v>
      </c>
      <c r="D1058">
        <v>1.1659299999999999E-2</v>
      </c>
      <c r="E1058">
        <v>1.62822E-2</v>
      </c>
    </row>
    <row r="1059" spans="1:5" x14ac:dyDescent="0.2">
      <c r="A1059">
        <v>1418.3875</v>
      </c>
      <c r="B1059">
        <v>6.6667199999999996E-2</v>
      </c>
      <c r="C1059">
        <v>5.1935000000000002E-2</v>
      </c>
      <c r="D1059">
        <v>1.16252E-2</v>
      </c>
      <c r="E1059">
        <v>1.6360400000000001E-2</v>
      </c>
    </row>
    <row r="1060" spans="1:5" x14ac:dyDescent="0.2">
      <c r="A1060">
        <v>1419.3516999999999</v>
      </c>
      <c r="B1060">
        <v>6.6437099999999999E-2</v>
      </c>
      <c r="C1060">
        <v>5.2631699999999997E-2</v>
      </c>
      <c r="D1060">
        <v>1.11764E-2</v>
      </c>
      <c r="E1060">
        <v>1.5947800000000002E-2</v>
      </c>
    </row>
    <row r="1061" spans="1:5" x14ac:dyDescent="0.2">
      <c r="A1061">
        <v>1420.3159000000001</v>
      </c>
      <c r="B1061">
        <v>6.6098299999999999E-2</v>
      </c>
      <c r="C1061">
        <v>5.3049699999999998E-2</v>
      </c>
      <c r="D1061">
        <v>1.0548399999999999E-2</v>
      </c>
      <c r="E1061">
        <v>1.52943E-2</v>
      </c>
    </row>
    <row r="1062" spans="1:5" x14ac:dyDescent="0.2">
      <c r="A1062">
        <v>1421.2801999999999</v>
      </c>
      <c r="B1062">
        <v>6.5894599999999998E-2</v>
      </c>
      <c r="C1062">
        <v>5.3398399999999999E-2</v>
      </c>
      <c r="D1062">
        <v>1.00331E-2</v>
      </c>
      <c r="E1062">
        <v>1.47023E-2</v>
      </c>
    </row>
    <row r="1063" spans="1:5" x14ac:dyDescent="0.2">
      <c r="A1063">
        <v>1422.2444</v>
      </c>
      <c r="B1063">
        <v>6.5956399999999998E-2</v>
      </c>
      <c r="C1063">
        <v>5.3862899999999998E-2</v>
      </c>
      <c r="D1063">
        <v>9.7598500000000005E-3</v>
      </c>
      <c r="E1063">
        <v>1.4290799999999999E-2</v>
      </c>
    </row>
    <row r="1064" spans="1:5" x14ac:dyDescent="0.2">
      <c r="A1064">
        <v>1423.2085999999999</v>
      </c>
      <c r="B1064">
        <v>6.6296099999999997E-2</v>
      </c>
      <c r="C1064">
        <v>5.4503000000000003E-2</v>
      </c>
      <c r="D1064">
        <v>9.7057800000000007E-3</v>
      </c>
      <c r="E1064">
        <v>1.40181E-2</v>
      </c>
    </row>
    <row r="1065" spans="1:5" x14ac:dyDescent="0.2">
      <c r="A1065">
        <v>1424.1729</v>
      </c>
      <c r="B1065">
        <v>6.6860500000000003E-2</v>
      </c>
      <c r="C1065">
        <v>5.5273500000000003E-2</v>
      </c>
      <c r="D1065">
        <v>9.7930499999999993E-3</v>
      </c>
      <c r="E1065">
        <v>1.3803299999999999E-2</v>
      </c>
    </row>
    <row r="1066" spans="1:5" x14ac:dyDescent="0.2">
      <c r="A1066">
        <v>1425.1370999999999</v>
      </c>
      <c r="B1066">
        <v>6.7584400000000003E-2</v>
      </c>
      <c r="C1066">
        <v>5.6090899999999999E-2</v>
      </c>
      <c r="D1066">
        <v>9.9628400000000006E-3</v>
      </c>
      <c r="E1066">
        <v>1.36077E-2</v>
      </c>
    </row>
    <row r="1067" spans="1:5" x14ac:dyDescent="0.2">
      <c r="A1067">
        <v>1426.1013</v>
      </c>
      <c r="B1067">
        <v>6.8446999999999994E-2</v>
      </c>
      <c r="C1067">
        <v>5.6905699999999997E-2</v>
      </c>
      <c r="D1067">
        <v>1.0208800000000001E-2</v>
      </c>
      <c r="E1067">
        <v>1.3449600000000001E-2</v>
      </c>
    </row>
    <row r="1068" spans="1:5" x14ac:dyDescent="0.2">
      <c r="A1068">
        <v>1427.0655999999999</v>
      </c>
      <c r="B1068">
        <v>6.9516099999999997E-2</v>
      </c>
      <c r="C1068">
        <v>5.7741199999999999E-2</v>
      </c>
      <c r="D1068">
        <v>1.05728E-2</v>
      </c>
      <c r="E1068">
        <v>1.3369300000000001E-2</v>
      </c>
    </row>
    <row r="1069" spans="1:5" x14ac:dyDescent="0.2">
      <c r="A1069">
        <v>1428.0298</v>
      </c>
      <c r="B1069">
        <v>7.0935999999999999E-2</v>
      </c>
      <c r="C1069">
        <v>5.8672599999999998E-2</v>
      </c>
      <c r="D1069">
        <v>1.11109E-2</v>
      </c>
      <c r="E1069">
        <v>1.3383600000000001E-2</v>
      </c>
    </row>
    <row r="1070" spans="1:5" x14ac:dyDescent="0.2">
      <c r="A1070">
        <v>1428.9939999999999</v>
      </c>
      <c r="B1070">
        <v>7.2833800000000004E-2</v>
      </c>
      <c r="C1070">
        <v>5.9757299999999999E-2</v>
      </c>
      <c r="D1070">
        <v>1.1846199999999999E-2</v>
      </c>
      <c r="E1070">
        <v>1.34664E-2</v>
      </c>
    </row>
    <row r="1071" spans="1:5" x14ac:dyDescent="0.2">
      <c r="A1071">
        <v>1429.9583</v>
      </c>
      <c r="B1071">
        <v>7.5181700000000004E-2</v>
      </c>
      <c r="C1071">
        <v>6.09682E-2</v>
      </c>
      <c r="D1071">
        <v>1.2734799999999999E-2</v>
      </c>
      <c r="E1071">
        <v>1.3569599999999999E-2</v>
      </c>
    </row>
    <row r="1072" spans="1:5" x14ac:dyDescent="0.2">
      <c r="A1072">
        <v>1430.9224999999999</v>
      </c>
      <c r="B1072">
        <v>7.7757699999999999E-2</v>
      </c>
      <c r="C1072">
        <v>6.2199200000000003E-2</v>
      </c>
      <c r="D1072">
        <v>1.36855E-2</v>
      </c>
      <c r="E1072">
        <v>1.36685E-2</v>
      </c>
    </row>
    <row r="1073" spans="1:5" x14ac:dyDescent="0.2">
      <c r="A1073">
        <v>1431.8867</v>
      </c>
      <c r="B1073">
        <v>8.0305299999999996E-2</v>
      </c>
      <c r="C1073">
        <v>6.3358399999999995E-2</v>
      </c>
      <c r="D1073">
        <v>1.46345E-2</v>
      </c>
      <c r="E1073">
        <v>1.3786400000000001E-2</v>
      </c>
    </row>
    <row r="1074" spans="1:5" x14ac:dyDescent="0.2">
      <c r="A1074">
        <v>1432.8510000000001</v>
      </c>
      <c r="B1074">
        <v>8.2748799999999997E-2</v>
      </c>
      <c r="C1074">
        <v>6.4452899999999994E-2</v>
      </c>
      <c r="D1074">
        <v>1.5598000000000001E-2</v>
      </c>
      <c r="E1074">
        <v>1.3967E-2</v>
      </c>
    </row>
    <row r="1075" spans="1:5" x14ac:dyDescent="0.2">
      <c r="A1075">
        <v>1433.8152</v>
      </c>
      <c r="B1075">
        <v>8.5255300000000006E-2</v>
      </c>
      <c r="C1075">
        <v>6.5580399999999997E-2</v>
      </c>
      <c r="D1075">
        <v>1.66508E-2</v>
      </c>
      <c r="E1075">
        <v>1.42212E-2</v>
      </c>
    </row>
    <row r="1076" spans="1:5" x14ac:dyDescent="0.2">
      <c r="A1076">
        <v>1434.7793999999999</v>
      </c>
      <c r="B1076">
        <v>8.8120400000000002E-2</v>
      </c>
      <c r="C1076">
        <v>6.6846799999999998E-2</v>
      </c>
      <c r="D1076">
        <v>1.7847399999999999E-2</v>
      </c>
      <c r="E1076">
        <v>1.44799E-2</v>
      </c>
    </row>
    <row r="1077" spans="1:5" x14ac:dyDescent="0.2">
      <c r="A1077">
        <v>1435.7437</v>
      </c>
      <c r="B1077">
        <v>9.1531000000000001E-2</v>
      </c>
      <c r="C1077">
        <v>6.8249799999999999E-2</v>
      </c>
      <c r="D1077">
        <v>1.9123999999999999E-2</v>
      </c>
      <c r="E1077">
        <v>1.45836E-2</v>
      </c>
    </row>
    <row r="1078" spans="1:5" x14ac:dyDescent="0.2">
      <c r="A1078">
        <v>1436.7079000000001</v>
      </c>
      <c r="B1078">
        <v>9.5299900000000007E-2</v>
      </c>
      <c r="C1078">
        <v>6.9606100000000004E-2</v>
      </c>
      <c r="D1078">
        <v>2.02706E-2</v>
      </c>
      <c r="E1078">
        <v>1.43745E-2</v>
      </c>
    </row>
    <row r="1079" spans="1:5" x14ac:dyDescent="0.2">
      <c r="A1079">
        <v>1437.6721</v>
      </c>
      <c r="B1079">
        <v>9.89371E-2</v>
      </c>
      <c r="C1079">
        <v>7.0676699999999995E-2</v>
      </c>
      <c r="D1079">
        <v>2.1105100000000002E-2</v>
      </c>
      <c r="E1079">
        <v>1.3872600000000001E-2</v>
      </c>
    </row>
    <row r="1080" spans="1:5" x14ac:dyDescent="0.2">
      <c r="A1080">
        <v>1438.6364000000001</v>
      </c>
      <c r="B1080">
        <v>0.10217</v>
      </c>
      <c r="C1080">
        <v>7.1415199999999998E-2</v>
      </c>
      <c r="D1080">
        <v>2.1692300000000001E-2</v>
      </c>
      <c r="E1080">
        <v>1.32934E-2</v>
      </c>
    </row>
    <row r="1081" spans="1:5" x14ac:dyDescent="0.2">
      <c r="A1081">
        <v>1439.6006</v>
      </c>
      <c r="B1081">
        <v>0.105196</v>
      </c>
      <c r="C1081">
        <v>7.1979699999999994E-2</v>
      </c>
      <c r="D1081">
        <v>2.2279500000000001E-2</v>
      </c>
      <c r="E1081">
        <v>1.28468E-2</v>
      </c>
    </row>
    <row r="1082" spans="1:5" x14ac:dyDescent="0.2">
      <c r="A1082">
        <v>1440.5648000000001</v>
      </c>
      <c r="B1082">
        <v>0.10839600000000001</v>
      </c>
      <c r="C1082">
        <v>7.2541099999999997E-2</v>
      </c>
      <c r="D1082">
        <v>2.30846E-2</v>
      </c>
      <c r="E1082">
        <v>1.26143E-2</v>
      </c>
    </row>
    <row r="1083" spans="1:5" x14ac:dyDescent="0.2">
      <c r="A1083">
        <v>1441.5291</v>
      </c>
      <c r="B1083">
        <v>0.112015</v>
      </c>
      <c r="C1083">
        <v>7.3167999999999997E-2</v>
      </c>
      <c r="D1083">
        <v>2.4208E-2</v>
      </c>
      <c r="E1083">
        <v>1.2583799999999999E-2</v>
      </c>
    </row>
    <row r="1084" spans="1:5" x14ac:dyDescent="0.2">
      <c r="A1084">
        <v>1442.4933000000001</v>
      </c>
      <c r="B1084">
        <v>0.116073</v>
      </c>
      <c r="C1084">
        <v>7.3826799999999998E-2</v>
      </c>
      <c r="D1084">
        <v>2.5653700000000002E-2</v>
      </c>
      <c r="E1084">
        <v>1.2711699999999999E-2</v>
      </c>
    </row>
    <row r="1085" spans="1:5" x14ac:dyDescent="0.2">
      <c r="A1085">
        <v>1443.4575</v>
      </c>
      <c r="B1085">
        <v>0.12041300000000001</v>
      </c>
      <c r="C1085">
        <v>7.4425199999999997E-2</v>
      </c>
      <c r="D1085">
        <v>2.7378799999999998E-2</v>
      </c>
      <c r="E1085">
        <v>1.29526E-2</v>
      </c>
    </row>
    <row r="1086" spans="1:5" x14ac:dyDescent="0.2">
      <c r="A1086">
        <v>1444.4218000000001</v>
      </c>
      <c r="B1086">
        <v>0.124824</v>
      </c>
      <c r="C1086">
        <v>7.4857800000000002E-2</v>
      </c>
      <c r="D1086">
        <v>2.9345799999999998E-2</v>
      </c>
      <c r="E1086">
        <v>1.32642E-2</v>
      </c>
    </row>
    <row r="1087" spans="1:5" x14ac:dyDescent="0.2">
      <c r="A1087">
        <v>1445.386</v>
      </c>
      <c r="B1087">
        <v>0.129158</v>
      </c>
      <c r="C1087">
        <v>7.5038599999999997E-2</v>
      </c>
      <c r="D1087">
        <v>3.1551299999999997E-2</v>
      </c>
      <c r="E1087">
        <v>1.3601200000000001E-2</v>
      </c>
    </row>
    <row r="1088" spans="1:5" x14ac:dyDescent="0.2">
      <c r="A1088">
        <v>1446.3502000000001</v>
      </c>
      <c r="B1088">
        <v>0.13333900000000001</v>
      </c>
      <c r="C1088">
        <v>7.4907899999999999E-2</v>
      </c>
      <c r="D1088">
        <v>3.3994499999999997E-2</v>
      </c>
      <c r="E1088">
        <v>1.3909400000000001E-2</v>
      </c>
    </row>
    <row r="1089" spans="1:7" x14ac:dyDescent="0.2">
      <c r="A1089">
        <v>1447.3145</v>
      </c>
      <c r="B1089">
        <v>0.137263</v>
      </c>
      <c r="C1089">
        <v>7.4438099999999993E-2</v>
      </c>
      <c r="D1089">
        <v>3.6586E-2</v>
      </c>
      <c r="E1089">
        <v>1.4134000000000001E-2</v>
      </c>
    </row>
    <row r="1090" spans="1:7" x14ac:dyDescent="0.2">
      <c r="A1090">
        <v>1448.2787000000001</v>
      </c>
      <c r="B1090">
        <v>0.14072100000000001</v>
      </c>
      <c r="C1090">
        <v>7.3659600000000006E-2</v>
      </c>
      <c r="D1090">
        <v>3.9079299999999997E-2</v>
      </c>
      <c r="E1090">
        <v>1.42504E-2</v>
      </c>
      <c r="G1090" s="1"/>
    </row>
    <row r="1091" spans="1:7" x14ac:dyDescent="0.2">
      <c r="A1091">
        <v>1449.2429</v>
      </c>
      <c r="B1091">
        <v>0.143481</v>
      </c>
      <c r="C1091">
        <v>7.2688299999999997E-2</v>
      </c>
      <c r="D1091">
        <v>4.1148900000000002E-2</v>
      </c>
      <c r="E1091">
        <v>1.4295E-2</v>
      </c>
      <c r="G1091" s="1"/>
    </row>
    <row r="1092" spans="1:7" x14ac:dyDescent="0.2">
      <c r="A1092">
        <v>1450.2072000000001</v>
      </c>
      <c r="B1092">
        <v>0.145482</v>
      </c>
      <c r="C1092">
        <v>7.1698100000000001E-2</v>
      </c>
      <c r="D1092">
        <v>4.2590099999999999E-2</v>
      </c>
      <c r="E1092">
        <v>1.4355700000000001E-2</v>
      </c>
      <c r="G1092" s="1"/>
    </row>
    <row r="1093" spans="1:7" x14ac:dyDescent="0.2">
      <c r="A1093">
        <v>1451.1713999999999</v>
      </c>
      <c r="B1093">
        <v>0.14688699999999999</v>
      </c>
      <c r="C1093">
        <v>7.0846599999999996E-2</v>
      </c>
      <c r="D1093">
        <v>4.3430200000000002E-2</v>
      </c>
      <c r="E1093">
        <v>1.45256E-2</v>
      </c>
      <c r="G1093" s="1"/>
    </row>
    <row r="1094" spans="1:7" x14ac:dyDescent="0.2">
      <c r="A1094">
        <v>1452.1356000000001</v>
      </c>
      <c r="B1094">
        <v>0.14794599999999999</v>
      </c>
      <c r="C1094">
        <v>7.0229200000000006E-2</v>
      </c>
      <c r="D1094">
        <v>4.3852099999999998E-2</v>
      </c>
      <c r="E1094">
        <v>1.48699E-2</v>
      </c>
      <c r="G1094" s="1"/>
    </row>
    <row r="1095" spans="1:7" x14ac:dyDescent="0.2">
      <c r="A1095">
        <v>1453.0998999999999</v>
      </c>
      <c r="B1095">
        <v>0.14885399999999999</v>
      </c>
      <c r="C1095">
        <v>6.9882E-2</v>
      </c>
      <c r="D1095">
        <v>4.4046299999999997E-2</v>
      </c>
      <c r="E1095">
        <v>1.54276E-2</v>
      </c>
    </row>
    <row r="1096" spans="1:7" x14ac:dyDescent="0.2">
      <c r="A1096">
        <v>1454.0641000000001</v>
      </c>
      <c r="B1096">
        <v>0.149672</v>
      </c>
      <c r="C1096">
        <v>6.9787699999999994E-2</v>
      </c>
      <c r="D1096">
        <v>4.4087500000000002E-2</v>
      </c>
      <c r="E1096">
        <v>1.6213399999999999E-2</v>
      </c>
    </row>
    <row r="1097" spans="1:7" x14ac:dyDescent="0.2">
      <c r="A1097">
        <v>1455.0282999999999</v>
      </c>
      <c r="B1097">
        <v>0.15024799999999999</v>
      </c>
      <c r="C1097">
        <v>6.9814200000000007E-2</v>
      </c>
      <c r="D1097">
        <v>4.3797099999999999E-2</v>
      </c>
      <c r="E1097">
        <v>1.7162400000000001E-2</v>
      </c>
    </row>
    <row r="1098" spans="1:7" x14ac:dyDescent="0.2">
      <c r="A1098">
        <v>1455.9926</v>
      </c>
      <c r="B1098">
        <v>0.15010799999999999</v>
      </c>
      <c r="C1098">
        <v>6.9563299999999995E-2</v>
      </c>
      <c r="D1098">
        <v>4.2596299999999997E-2</v>
      </c>
      <c r="E1098">
        <v>1.7961299999999999E-2</v>
      </c>
    </row>
    <row r="1099" spans="1:7" x14ac:dyDescent="0.2">
      <c r="A1099">
        <v>1456.9567999999999</v>
      </c>
      <c r="B1099">
        <v>0.14865800000000001</v>
      </c>
      <c r="C1099">
        <v>6.8408200000000002E-2</v>
      </c>
      <c r="D1099">
        <v>3.9824999999999999E-2</v>
      </c>
      <c r="E1099">
        <v>1.79688E-2</v>
      </c>
    </row>
    <row r="1100" spans="1:7" x14ac:dyDescent="0.2">
      <c r="A1100">
        <v>1457.921</v>
      </c>
      <c r="B1100">
        <v>0.146148</v>
      </c>
      <c r="C1100">
        <v>6.6274799999999995E-2</v>
      </c>
      <c r="D1100">
        <v>3.59586E-2</v>
      </c>
      <c r="E1100">
        <v>1.6876200000000001E-2</v>
      </c>
    </row>
    <row r="1101" spans="1:7" x14ac:dyDescent="0.2">
      <c r="A1101">
        <v>1458.8852999999999</v>
      </c>
      <c r="B1101">
        <v>0.14376</v>
      </c>
      <c r="C1101">
        <v>6.4022300000000004E-2</v>
      </c>
      <c r="D1101">
        <v>3.2516499999999997E-2</v>
      </c>
      <c r="E1101">
        <v>1.5337399999999999E-2</v>
      </c>
    </row>
    <row r="1102" spans="1:7" x14ac:dyDescent="0.2">
      <c r="A1102">
        <v>1459.8495</v>
      </c>
      <c r="B1102">
        <v>0.14218500000000001</v>
      </c>
      <c r="C1102">
        <v>6.2322099999999998E-2</v>
      </c>
      <c r="D1102">
        <v>3.0218200000000001E-2</v>
      </c>
      <c r="E1102">
        <v>1.40786E-2</v>
      </c>
    </row>
    <row r="1103" spans="1:7" x14ac:dyDescent="0.2">
      <c r="A1103">
        <v>1460.8136999999999</v>
      </c>
      <c r="B1103">
        <v>0.141375</v>
      </c>
      <c r="C1103">
        <v>6.12148E-2</v>
      </c>
      <c r="D1103">
        <v>2.8852900000000001E-2</v>
      </c>
      <c r="E1103">
        <v>1.32788E-2</v>
      </c>
    </row>
    <row r="1104" spans="1:7" x14ac:dyDescent="0.2">
      <c r="A1104">
        <v>1461.778</v>
      </c>
      <c r="B1104">
        <v>0.141098</v>
      </c>
      <c r="C1104">
        <v>6.0515300000000001E-2</v>
      </c>
      <c r="D1104">
        <v>2.8064800000000001E-2</v>
      </c>
      <c r="E1104">
        <v>1.28474E-2</v>
      </c>
    </row>
    <row r="1105" spans="1:5" x14ac:dyDescent="0.2">
      <c r="A1105">
        <v>1462.7421999999999</v>
      </c>
      <c r="B1105">
        <v>0.14108699999999999</v>
      </c>
      <c r="C1105">
        <v>6.0034499999999998E-2</v>
      </c>
      <c r="D1105">
        <v>2.7611900000000002E-2</v>
      </c>
      <c r="E1105">
        <v>1.2660299999999999E-2</v>
      </c>
    </row>
    <row r="1106" spans="1:5" x14ac:dyDescent="0.2">
      <c r="A1106">
        <v>1463.7064</v>
      </c>
      <c r="B1106">
        <v>0.14092199999999999</v>
      </c>
      <c r="C1106">
        <v>5.9588000000000002E-2</v>
      </c>
      <c r="D1106">
        <v>2.73136E-2</v>
      </c>
      <c r="E1106">
        <v>1.26033E-2</v>
      </c>
    </row>
    <row r="1107" spans="1:5" x14ac:dyDescent="0.2">
      <c r="A1107">
        <v>1464.6706999999999</v>
      </c>
      <c r="B1107">
        <v>0.13996700000000001</v>
      </c>
      <c r="C1107">
        <v>5.8997800000000003E-2</v>
      </c>
      <c r="D1107">
        <v>2.6978800000000001E-2</v>
      </c>
      <c r="E1107">
        <v>1.2568899999999999E-2</v>
      </c>
    </row>
    <row r="1108" spans="1:5" x14ac:dyDescent="0.2">
      <c r="A1108">
        <v>1465.6349</v>
      </c>
      <c r="B1108">
        <v>0.137708</v>
      </c>
      <c r="C1108">
        <v>5.81758E-2</v>
      </c>
      <c r="D1108">
        <v>2.6440600000000002E-2</v>
      </c>
      <c r="E1108">
        <v>1.24919E-2</v>
      </c>
    </row>
    <row r="1109" spans="1:5" x14ac:dyDescent="0.2">
      <c r="A1109">
        <v>1466.5990999999999</v>
      </c>
      <c r="B1109">
        <v>0.134187</v>
      </c>
      <c r="C1109">
        <v>5.7193000000000001E-2</v>
      </c>
      <c r="D1109">
        <v>2.56598E-2</v>
      </c>
      <c r="E1109">
        <v>1.2394799999999999E-2</v>
      </c>
    </row>
    <row r="1110" spans="1:5" x14ac:dyDescent="0.2">
      <c r="A1110">
        <v>1467.5634</v>
      </c>
      <c r="B1110">
        <v>0.12983500000000001</v>
      </c>
      <c r="C1110">
        <v>5.6194599999999997E-2</v>
      </c>
      <c r="D1110">
        <v>2.4717099999999999E-2</v>
      </c>
      <c r="E1110">
        <v>1.23631E-2</v>
      </c>
    </row>
    <row r="1111" spans="1:5" x14ac:dyDescent="0.2">
      <c r="A1111">
        <v>1468.5275999999999</v>
      </c>
      <c r="B1111">
        <v>0.12493899999999999</v>
      </c>
      <c r="C1111">
        <v>5.5278099999999997E-2</v>
      </c>
      <c r="D1111">
        <v>2.3696499999999999E-2</v>
      </c>
      <c r="E1111">
        <v>1.2484800000000001E-2</v>
      </c>
    </row>
    <row r="1112" spans="1:5" x14ac:dyDescent="0.2">
      <c r="A1112">
        <v>1469.4918</v>
      </c>
      <c r="B1112">
        <v>0.119433</v>
      </c>
      <c r="C1112">
        <v>5.4471100000000001E-2</v>
      </c>
      <c r="D1112">
        <v>2.2613299999999999E-2</v>
      </c>
      <c r="E1112">
        <v>1.28267E-2</v>
      </c>
    </row>
    <row r="1113" spans="1:5" x14ac:dyDescent="0.2">
      <c r="A1113">
        <v>1470.4561000000001</v>
      </c>
      <c r="B1113">
        <v>0.11300499999999999</v>
      </c>
      <c r="C1113">
        <v>5.3764399999999997E-2</v>
      </c>
      <c r="D1113">
        <v>2.14104E-2</v>
      </c>
      <c r="E1113">
        <v>1.3425899999999999E-2</v>
      </c>
    </row>
    <row r="1114" spans="1:5" x14ac:dyDescent="0.2">
      <c r="A1114">
        <v>1471.4203</v>
      </c>
      <c r="B1114">
        <v>0.10541499999999999</v>
      </c>
      <c r="C1114">
        <v>5.3135300000000003E-2</v>
      </c>
      <c r="D1114">
        <v>1.9987499999999998E-2</v>
      </c>
      <c r="E1114">
        <v>1.4233000000000001E-2</v>
      </c>
    </row>
    <row r="1115" spans="1:5" x14ac:dyDescent="0.2">
      <c r="A1115">
        <v>1472.3844999999999</v>
      </c>
      <c r="B1115">
        <v>9.7094600000000003E-2</v>
      </c>
      <c r="C1115">
        <v>5.2555900000000003E-2</v>
      </c>
      <c r="D1115">
        <v>1.8292900000000001E-2</v>
      </c>
      <c r="E1115">
        <v>1.50013E-2</v>
      </c>
    </row>
    <row r="1116" spans="1:5" x14ac:dyDescent="0.2">
      <c r="A1116">
        <v>1473.3488</v>
      </c>
      <c r="B1116">
        <v>8.9521400000000001E-2</v>
      </c>
      <c r="C1116">
        <v>5.2010000000000001E-2</v>
      </c>
      <c r="D1116">
        <v>1.6475299999999998E-2</v>
      </c>
      <c r="E1116">
        <v>1.5315199999999999E-2</v>
      </c>
    </row>
    <row r="1117" spans="1:5" x14ac:dyDescent="0.2">
      <c r="A1117">
        <v>1474.3130000000001</v>
      </c>
      <c r="B1117">
        <v>8.4173799999999993E-2</v>
      </c>
      <c r="C1117">
        <v>5.15211E-2</v>
      </c>
      <c r="D1117">
        <v>1.4859000000000001E-2</v>
      </c>
      <c r="E1117">
        <v>1.49713E-2</v>
      </c>
    </row>
    <row r="1118" spans="1:5" x14ac:dyDescent="0.2">
      <c r="A1118">
        <v>1475.2772</v>
      </c>
      <c r="B1118">
        <v>8.1106999999999999E-2</v>
      </c>
      <c r="C1118">
        <v>5.1148100000000002E-2</v>
      </c>
      <c r="D1118">
        <v>1.36589E-2</v>
      </c>
      <c r="E1118">
        <v>1.42081E-2</v>
      </c>
    </row>
    <row r="1119" spans="1:5" x14ac:dyDescent="0.2">
      <c r="A1119">
        <v>1476.2415000000001</v>
      </c>
      <c r="B1119">
        <v>7.9430899999999999E-2</v>
      </c>
      <c r="C1119">
        <v>5.0947100000000002E-2</v>
      </c>
      <c r="D1119">
        <v>1.28786E-2</v>
      </c>
      <c r="E1119">
        <v>1.3385299999999999E-2</v>
      </c>
    </row>
    <row r="1120" spans="1:5" x14ac:dyDescent="0.2">
      <c r="A1120">
        <v>1477.2057</v>
      </c>
      <c r="B1120">
        <v>7.8419900000000001E-2</v>
      </c>
      <c r="C1120">
        <v>5.0952699999999997E-2</v>
      </c>
      <c r="D1120">
        <v>1.2455600000000001E-2</v>
      </c>
      <c r="E1120">
        <v>1.2703300000000001E-2</v>
      </c>
    </row>
    <row r="1121" spans="1:5" x14ac:dyDescent="0.2">
      <c r="A1121">
        <v>1478.1699000000001</v>
      </c>
      <c r="B1121">
        <v>7.7775200000000003E-2</v>
      </c>
      <c r="C1121">
        <v>5.1176899999999997E-2</v>
      </c>
      <c r="D1121">
        <v>1.2356000000000001E-2</v>
      </c>
      <c r="E1121">
        <v>1.2210800000000001E-2</v>
      </c>
    </row>
    <row r="1122" spans="1:5" x14ac:dyDescent="0.2">
      <c r="A1122">
        <v>1479.1342</v>
      </c>
      <c r="B1122">
        <v>7.7434100000000006E-2</v>
      </c>
      <c r="C1122">
        <v>5.1609299999999997E-2</v>
      </c>
      <c r="D1122">
        <v>1.2574800000000001E-2</v>
      </c>
      <c r="E1122">
        <v>1.18835E-2</v>
      </c>
    </row>
    <row r="1123" spans="1:5" x14ac:dyDescent="0.2">
      <c r="A1123">
        <v>1480.0984000000001</v>
      </c>
      <c r="B1123">
        <v>7.7398599999999998E-2</v>
      </c>
      <c r="C1123">
        <v>5.2216899999999997E-2</v>
      </c>
      <c r="D1123">
        <v>1.3111100000000001E-2</v>
      </c>
      <c r="E1123">
        <v>1.16718E-2</v>
      </c>
    </row>
    <row r="1124" spans="1:5" x14ac:dyDescent="0.2">
      <c r="A1124">
        <v>1481.0626</v>
      </c>
      <c r="B1124">
        <v>7.7672699999999997E-2</v>
      </c>
      <c r="C1124">
        <v>5.29525E-2</v>
      </c>
      <c r="D1124">
        <v>1.39528E-2</v>
      </c>
      <c r="E1124">
        <v>1.1530200000000001E-2</v>
      </c>
    </row>
    <row r="1125" spans="1:5" x14ac:dyDescent="0.2">
      <c r="A1125">
        <v>1482.0269000000001</v>
      </c>
      <c r="B1125">
        <v>7.8257300000000002E-2</v>
      </c>
      <c r="C1125">
        <v>5.3771199999999998E-2</v>
      </c>
      <c r="D1125">
        <v>1.5076000000000001E-2</v>
      </c>
      <c r="E1125">
        <v>1.14427E-2</v>
      </c>
    </row>
    <row r="1126" spans="1:5" x14ac:dyDescent="0.2">
      <c r="A1126">
        <v>1482.9911</v>
      </c>
      <c r="B1126">
        <v>7.9157500000000006E-2</v>
      </c>
      <c r="C1126">
        <v>5.4650700000000003E-2</v>
      </c>
      <c r="D1126">
        <v>1.6458299999999999E-2</v>
      </c>
      <c r="E1126">
        <v>1.1437599999999999E-2</v>
      </c>
    </row>
    <row r="1127" spans="1:5" x14ac:dyDescent="0.2">
      <c r="A1127">
        <v>1483.9553000000001</v>
      </c>
      <c r="B1127">
        <v>8.0384399999999995E-2</v>
      </c>
      <c r="C1127">
        <v>5.5603899999999998E-2</v>
      </c>
      <c r="D1127">
        <v>1.8096600000000001E-2</v>
      </c>
      <c r="E1127">
        <v>1.15792E-2</v>
      </c>
    </row>
    <row r="1128" spans="1:5" x14ac:dyDescent="0.2">
      <c r="A1128">
        <v>1484.9195999999999</v>
      </c>
      <c r="B1128">
        <v>8.1962900000000005E-2</v>
      </c>
      <c r="C1128">
        <v>5.6675999999999997E-2</v>
      </c>
      <c r="D1128">
        <v>2.0012100000000001E-2</v>
      </c>
      <c r="E1128">
        <v>1.1941200000000001E-2</v>
      </c>
    </row>
    <row r="1129" spans="1:5" x14ac:dyDescent="0.2">
      <c r="A1129">
        <v>1485.8838000000001</v>
      </c>
      <c r="B1129">
        <v>8.3948599999999998E-2</v>
      </c>
      <c r="C1129">
        <v>5.7927600000000003E-2</v>
      </c>
      <c r="D1129">
        <v>2.2216400000000001E-2</v>
      </c>
      <c r="E1129">
        <v>1.25725E-2</v>
      </c>
    </row>
    <row r="1130" spans="1:5" x14ac:dyDescent="0.2">
      <c r="A1130">
        <v>1486.848</v>
      </c>
      <c r="B1130">
        <v>8.6416900000000005E-2</v>
      </c>
      <c r="C1130">
        <v>5.9391199999999998E-2</v>
      </c>
      <c r="D1130">
        <v>2.46007E-2</v>
      </c>
      <c r="E1130">
        <v>1.3443800000000001E-2</v>
      </c>
    </row>
    <row r="1131" spans="1:5" x14ac:dyDescent="0.2">
      <c r="A1131">
        <v>1487.8123000000001</v>
      </c>
      <c r="B1131">
        <v>8.9348399999999994E-2</v>
      </c>
      <c r="C1131">
        <v>6.0974800000000003E-2</v>
      </c>
      <c r="D1131">
        <v>2.6735499999999999E-2</v>
      </c>
      <c r="E1131">
        <v>1.43587E-2</v>
      </c>
    </row>
    <row r="1132" spans="1:5" x14ac:dyDescent="0.2">
      <c r="A1132">
        <v>1488.7764999999999</v>
      </c>
      <c r="B1132">
        <v>9.2396800000000001E-2</v>
      </c>
      <c r="C1132">
        <v>6.2367499999999999E-2</v>
      </c>
      <c r="D1132">
        <v>2.7810600000000001E-2</v>
      </c>
      <c r="E1132">
        <v>1.4921E-2</v>
      </c>
    </row>
    <row r="1133" spans="1:5" x14ac:dyDescent="0.2">
      <c r="A1133">
        <v>1489.7407000000001</v>
      </c>
      <c r="B1133">
        <v>9.4888299999999995E-2</v>
      </c>
      <c r="C1133">
        <v>6.3191300000000006E-2</v>
      </c>
      <c r="D1133">
        <v>2.7227000000000001E-2</v>
      </c>
      <c r="E1133">
        <v>1.48089E-2</v>
      </c>
    </row>
    <row r="1134" spans="1:5" x14ac:dyDescent="0.2">
      <c r="A1134">
        <v>1490.7049999999999</v>
      </c>
      <c r="B1134">
        <v>9.6406800000000001E-2</v>
      </c>
      <c r="C1134">
        <v>6.3409300000000002E-2</v>
      </c>
      <c r="D1134">
        <v>2.5392899999999999E-2</v>
      </c>
      <c r="E1134">
        <v>1.41751E-2</v>
      </c>
    </row>
    <row r="1135" spans="1:5" x14ac:dyDescent="0.2">
      <c r="A1135">
        <v>1491.6692</v>
      </c>
      <c r="B1135">
        <v>9.7175399999999995E-2</v>
      </c>
      <c r="C1135">
        <v>6.3355900000000007E-2</v>
      </c>
      <c r="D1135">
        <v>2.3307999999999999E-2</v>
      </c>
      <c r="E1135">
        <v>1.349E-2</v>
      </c>
    </row>
    <row r="1136" spans="1:5" x14ac:dyDescent="0.2">
      <c r="A1136">
        <v>1492.6333999999999</v>
      </c>
      <c r="B1136">
        <v>9.7674899999999995E-2</v>
      </c>
      <c r="C1136">
        <v>6.3368400000000005E-2</v>
      </c>
      <c r="D1136">
        <v>2.1629499999999999E-2</v>
      </c>
      <c r="E1136">
        <v>1.30968E-2</v>
      </c>
    </row>
    <row r="1137" spans="1:5" x14ac:dyDescent="0.2">
      <c r="A1137">
        <v>1493.5977</v>
      </c>
      <c r="B1137">
        <v>9.8266900000000004E-2</v>
      </c>
      <c r="C1137">
        <v>6.3611799999999996E-2</v>
      </c>
      <c r="D1137">
        <v>2.0520500000000001E-2</v>
      </c>
      <c r="E1137">
        <v>1.3109300000000001E-2</v>
      </c>
    </row>
    <row r="1138" spans="1:5" x14ac:dyDescent="0.2">
      <c r="A1138">
        <v>1494.5618999999999</v>
      </c>
      <c r="B1138">
        <v>9.9166799999999999E-2</v>
      </c>
      <c r="C1138">
        <v>6.4122899999999997E-2</v>
      </c>
      <c r="D1138">
        <v>1.9920500000000001E-2</v>
      </c>
      <c r="E1138">
        <v>1.3509999999999999E-2</v>
      </c>
    </row>
    <row r="1139" spans="1:5" x14ac:dyDescent="0.2">
      <c r="A1139">
        <v>1495.5261</v>
      </c>
      <c r="B1139">
        <v>0.10052700000000001</v>
      </c>
      <c r="C1139">
        <v>6.4854999999999996E-2</v>
      </c>
      <c r="D1139">
        <v>1.97424E-2</v>
      </c>
      <c r="E1139">
        <v>1.41922E-2</v>
      </c>
    </row>
    <row r="1140" spans="1:5" x14ac:dyDescent="0.2">
      <c r="A1140">
        <v>1496.4903999999999</v>
      </c>
      <c r="B1140">
        <v>0.102465</v>
      </c>
      <c r="C1140">
        <v>6.5664100000000003E-2</v>
      </c>
      <c r="D1140">
        <v>1.9948500000000001E-2</v>
      </c>
      <c r="E1140">
        <v>1.49207E-2</v>
      </c>
    </row>
    <row r="1141" spans="1:5" x14ac:dyDescent="0.2">
      <c r="A1141">
        <v>1497.4546</v>
      </c>
      <c r="B1141">
        <v>0.104964</v>
      </c>
      <c r="C1141">
        <v>6.6315100000000002E-2</v>
      </c>
      <c r="D1141">
        <v>2.05469E-2</v>
      </c>
      <c r="E1141">
        <v>1.53483E-2</v>
      </c>
    </row>
    <row r="1142" spans="1:5" x14ac:dyDescent="0.2">
      <c r="A1142">
        <v>1498.4187999999999</v>
      </c>
      <c r="B1142">
        <v>0.107782</v>
      </c>
      <c r="C1142">
        <v>6.6627099999999995E-2</v>
      </c>
      <c r="D1142">
        <v>2.1511599999999999E-2</v>
      </c>
      <c r="E1142">
        <v>1.5249199999999999E-2</v>
      </c>
    </row>
    <row r="1143" spans="1:5" x14ac:dyDescent="0.2">
      <c r="A1143">
        <v>1499.3831</v>
      </c>
      <c r="B1143">
        <v>0.11058</v>
      </c>
      <c r="C1143">
        <v>6.6636000000000001E-2</v>
      </c>
      <c r="D1143">
        <v>2.2724899999999999E-2</v>
      </c>
      <c r="E1143">
        <v>1.4740100000000001E-2</v>
      </c>
    </row>
    <row r="1144" spans="1:5" x14ac:dyDescent="0.2">
      <c r="A1144">
        <v>1500.3472999999999</v>
      </c>
      <c r="B1144">
        <v>0.113165</v>
      </c>
      <c r="C1144">
        <v>6.6515500000000005E-2</v>
      </c>
      <c r="D1144">
        <v>2.4040599999999999E-2</v>
      </c>
      <c r="E1144">
        <v>1.4117299999999999E-2</v>
      </c>
    </row>
    <row r="1145" spans="1:5" x14ac:dyDescent="0.2">
      <c r="A1145">
        <v>1501.3115</v>
      </c>
      <c r="B1145">
        <v>0.11552</v>
      </c>
      <c r="C1145">
        <v>6.6408099999999998E-2</v>
      </c>
      <c r="D1145">
        <v>2.5372700000000002E-2</v>
      </c>
      <c r="E1145">
        <v>1.35935E-2</v>
      </c>
    </row>
    <row r="1146" spans="1:5" x14ac:dyDescent="0.2">
      <c r="A1146">
        <v>1502.2757999999999</v>
      </c>
      <c r="B1146">
        <v>0.117715</v>
      </c>
      <c r="C1146">
        <v>6.6391699999999998E-2</v>
      </c>
      <c r="D1146">
        <v>2.6726099999999999E-2</v>
      </c>
      <c r="E1146">
        <v>1.3263199999999999E-2</v>
      </c>
    </row>
    <row r="1147" spans="1:5" x14ac:dyDescent="0.2">
      <c r="A1147">
        <v>1503.24</v>
      </c>
      <c r="B1147">
        <v>0.119894</v>
      </c>
      <c r="C1147">
        <v>6.6540799999999997E-2</v>
      </c>
      <c r="D1147">
        <v>2.82273E-2</v>
      </c>
      <c r="E1147">
        <v>1.3193399999999999E-2</v>
      </c>
    </row>
    <row r="1148" spans="1:5" x14ac:dyDescent="0.2">
      <c r="A1148">
        <v>1504.2041999999999</v>
      </c>
      <c r="B1148">
        <v>0.12235600000000001</v>
      </c>
      <c r="C1148">
        <v>6.7002300000000001E-2</v>
      </c>
      <c r="D1148">
        <v>3.02183E-2</v>
      </c>
      <c r="E1148">
        <v>1.3512100000000001E-2</v>
      </c>
    </row>
    <row r="1149" spans="1:5" x14ac:dyDescent="0.2">
      <c r="A1149">
        <v>1505.1685</v>
      </c>
      <c r="B1149">
        <v>0.12567500000000001</v>
      </c>
      <c r="C1149">
        <v>6.8051899999999999E-2</v>
      </c>
      <c r="D1149">
        <v>3.3416500000000002E-2</v>
      </c>
      <c r="E1149">
        <v>1.44443E-2</v>
      </c>
    </row>
    <row r="1150" spans="1:5" x14ac:dyDescent="0.2">
      <c r="A1150">
        <v>1506.1327000000001</v>
      </c>
      <c r="B1150">
        <v>0.13048299999999999</v>
      </c>
      <c r="C1150">
        <v>6.9961700000000002E-2</v>
      </c>
      <c r="D1150">
        <v>3.8780599999999998E-2</v>
      </c>
      <c r="E1150">
        <v>1.61169E-2</v>
      </c>
    </row>
    <row r="1151" spans="1:5" x14ac:dyDescent="0.2">
      <c r="A1151">
        <v>1507.0969</v>
      </c>
      <c r="B1151">
        <v>0.13608500000000001</v>
      </c>
      <c r="C1151">
        <v>7.2309399999999996E-2</v>
      </c>
      <c r="D1151">
        <v>4.5973699999999999E-2</v>
      </c>
      <c r="E1151">
        <v>1.7882100000000001E-2</v>
      </c>
    </row>
    <row r="1152" spans="1:5" x14ac:dyDescent="0.2">
      <c r="A1152">
        <v>1508.0612000000001</v>
      </c>
      <c r="B1152">
        <v>0.13970099999999999</v>
      </c>
      <c r="C1152">
        <v>7.3733699999999999E-2</v>
      </c>
      <c r="D1152">
        <v>5.1940800000000002E-2</v>
      </c>
      <c r="E1152">
        <v>1.83959E-2</v>
      </c>
    </row>
    <row r="1153" spans="1:5" x14ac:dyDescent="0.2">
      <c r="A1153">
        <v>1509.0254</v>
      </c>
      <c r="B1153">
        <v>0.140122</v>
      </c>
      <c r="C1153">
        <v>7.3775900000000005E-2</v>
      </c>
      <c r="D1153">
        <v>5.4742199999999998E-2</v>
      </c>
      <c r="E1153">
        <v>1.7529200000000002E-2</v>
      </c>
    </row>
    <row r="1154" spans="1:5" x14ac:dyDescent="0.2">
      <c r="A1154">
        <v>1509.9896000000001</v>
      </c>
      <c r="B1154">
        <v>0.13877</v>
      </c>
      <c r="C1154">
        <v>7.3218400000000003E-2</v>
      </c>
      <c r="D1154">
        <v>5.5601299999999999E-2</v>
      </c>
      <c r="E1154">
        <v>1.6232199999999999E-2</v>
      </c>
    </row>
    <row r="1155" spans="1:5" x14ac:dyDescent="0.2">
      <c r="A1155">
        <v>1510.9539</v>
      </c>
      <c r="B1155">
        <v>0.136933</v>
      </c>
      <c r="C1155">
        <v>7.2715299999999997E-2</v>
      </c>
      <c r="D1155">
        <v>5.59804E-2</v>
      </c>
      <c r="E1155">
        <v>1.51241E-2</v>
      </c>
    </row>
    <row r="1156" spans="1:5" x14ac:dyDescent="0.2">
      <c r="A1156">
        <v>1511.9181000000001</v>
      </c>
      <c r="B1156">
        <v>0.13502800000000001</v>
      </c>
      <c r="C1156">
        <v>7.2509299999999999E-2</v>
      </c>
      <c r="D1156">
        <v>5.6456699999999999E-2</v>
      </c>
      <c r="E1156">
        <v>1.4390500000000001E-2</v>
      </c>
    </row>
    <row r="1157" spans="1:5" x14ac:dyDescent="0.2">
      <c r="A1157">
        <v>1512.8823</v>
      </c>
      <c r="B1157">
        <v>0.132989</v>
      </c>
      <c r="C1157">
        <v>7.2639800000000004E-2</v>
      </c>
      <c r="D1157">
        <v>5.7039399999999997E-2</v>
      </c>
      <c r="E1157">
        <v>1.40494E-2</v>
      </c>
    </row>
    <row r="1158" spans="1:5" x14ac:dyDescent="0.2">
      <c r="A1158">
        <v>1513.8466000000001</v>
      </c>
      <c r="B1158">
        <v>0.13053699999999999</v>
      </c>
      <c r="C1158">
        <v>7.3052199999999998E-2</v>
      </c>
      <c r="D1158">
        <v>5.7452099999999999E-2</v>
      </c>
      <c r="E1158">
        <v>1.4056600000000001E-2</v>
      </c>
    </row>
    <row r="1159" spans="1:5" x14ac:dyDescent="0.2">
      <c r="A1159">
        <v>1514.8108</v>
      </c>
      <c r="B1159">
        <v>0.12738099999999999</v>
      </c>
      <c r="C1159">
        <v>7.3621400000000004E-2</v>
      </c>
      <c r="D1159">
        <v>5.7308999999999999E-2</v>
      </c>
      <c r="E1159">
        <v>1.43144E-2</v>
      </c>
    </row>
    <row r="1160" spans="1:5" x14ac:dyDescent="0.2">
      <c r="A1160">
        <v>1515.7750000000001</v>
      </c>
      <c r="B1160">
        <v>0.12345200000000001</v>
      </c>
      <c r="C1160">
        <v>7.4175099999999994E-2</v>
      </c>
      <c r="D1160">
        <v>5.6328700000000002E-2</v>
      </c>
      <c r="E1160">
        <v>1.46751E-2</v>
      </c>
    </row>
    <row r="1161" spans="1:5" x14ac:dyDescent="0.2">
      <c r="A1161">
        <v>1516.7393</v>
      </c>
      <c r="B1161">
        <v>0.119032</v>
      </c>
      <c r="C1161">
        <v>7.4546000000000001E-2</v>
      </c>
      <c r="D1161">
        <v>5.4528699999999999E-2</v>
      </c>
      <c r="E1161">
        <v>1.49902E-2</v>
      </c>
    </row>
    <row r="1162" spans="1:5" x14ac:dyDescent="0.2">
      <c r="A1162">
        <v>1517.7035000000001</v>
      </c>
      <c r="B1162">
        <v>0.114562</v>
      </c>
      <c r="C1162">
        <v>7.4608400000000005E-2</v>
      </c>
      <c r="D1162">
        <v>5.2177599999999998E-2</v>
      </c>
      <c r="E1162">
        <v>1.5179099999999999E-2</v>
      </c>
    </row>
    <row r="1163" spans="1:5" x14ac:dyDescent="0.2">
      <c r="A1163">
        <v>1518.6677</v>
      </c>
      <c r="B1163">
        <v>0.110245</v>
      </c>
      <c r="C1163">
        <v>7.42453E-2</v>
      </c>
      <c r="D1163">
        <v>4.9496100000000001E-2</v>
      </c>
      <c r="E1163">
        <v>1.52464E-2</v>
      </c>
    </row>
    <row r="1164" spans="1:5" x14ac:dyDescent="0.2">
      <c r="A1164">
        <v>1519.6320000000001</v>
      </c>
      <c r="B1164">
        <v>0.10587100000000001</v>
      </c>
      <c r="C1164">
        <v>7.33071E-2</v>
      </c>
      <c r="D1164">
        <v>4.64479E-2</v>
      </c>
      <c r="E1164">
        <v>1.5233099999999999E-2</v>
      </c>
    </row>
    <row r="1165" spans="1:5" x14ac:dyDescent="0.2">
      <c r="A1165">
        <v>1520.5962</v>
      </c>
      <c r="B1165">
        <v>0.10111299999999999</v>
      </c>
      <c r="C1165">
        <v>7.16971E-2</v>
      </c>
      <c r="D1165">
        <v>4.2903900000000002E-2</v>
      </c>
      <c r="E1165">
        <v>1.5168299999999999E-2</v>
      </c>
    </row>
    <row r="1166" spans="1:5" x14ac:dyDescent="0.2">
      <c r="A1166">
        <v>1521.5604000000001</v>
      </c>
      <c r="B1166">
        <v>9.6048800000000004E-2</v>
      </c>
      <c r="C1166">
        <v>6.9565799999999997E-2</v>
      </c>
      <c r="D1166">
        <v>3.90292E-2</v>
      </c>
      <c r="E1166">
        <v>1.50679E-2</v>
      </c>
    </row>
    <row r="1167" spans="1:5" x14ac:dyDescent="0.2">
      <c r="A1167">
        <v>1522.5246999999999</v>
      </c>
      <c r="B1167">
        <v>9.1254000000000002E-2</v>
      </c>
      <c r="C1167">
        <v>6.7310900000000007E-2</v>
      </c>
      <c r="D1167">
        <v>3.5343600000000003E-2</v>
      </c>
      <c r="E1167">
        <v>1.4952099999999999E-2</v>
      </c>
    </row>
    <row r="1168" spans="1:5" x14ac:dyDescent="0.2">
      <c r="A1168">
        <v>1523.4889000000001</v>
      </c>
      <c r="B1168">
        <v>8.7231400000000001E-2</v>
      </c>
      <c r="C1168">
        <v>6.5248899999999999E-2</v>
      </c>
      <c r="D1168">
        <v>3.2249399999999998E-2</v>
      </c>
      <c r="E1168">
        <v>1.4827E-2</v>
      </c>
    </row>
    <row r="1169" spans="1:7" x14ac:dyDescent="0.2">
      <c r="A1169">
        <v>1524.4530999999999</v>
      </c>
      <c r="B1169">
        <v>8.3944599999999994E-2</v>
      </c>
      <c r="C1169">
        <v>6.3370599999999999E-2</v>
      </c>
      <c r="D1169">
        <v>2.9667499999999999E-2</v>
      </c>
      <c r="E1169">
        <v>1.4652399999999999E-2</v>
      </c>
    </row>
    <row r="1170" spans="1:7" x14ac:dyDescent="0.2">
      <c r="A1170">
        <v>1525.4174</v>
      </c>
      <c r="B1170">
        <v>8.0998299999999995E-2</v>
      </c>
      <c r="C1170">
        <v>6.1474000000000001E-2</v>
      </c>
      <c r="D1170">
        <v>2.7222199999999998E-2</v>
      </c>
      <c r="E1170">
        <v>1.43578E-2</v>
      </c>
    </row>
    <row r="1171" spans="1:7" x14ac:dyDescent="0.2">
      <c r="A1171">
        <v>1526.3815999999999</v>
      </c>
      <c r="B1171">
        <v>7.8099699999999994E-2</v>
      </c>
      <c r="C1171">
        <v>5.9457999999999997E-2</v>
      </c>
      <c r="D1171">
        <v>2.4662E-2</v>
      </c>
      <c r="E1171">
        <v>1.3912000000000001E-2</v>
      </c>
    </row>
    <row r="1172" spans="1:7" x14ac:dyDescent="0.2">
      <c r="A1172">
        <v>1527.3458000000001</v>
      </c>
      <c r="B1172">
        <v>7.5304200000000002E-2</v>
      </c>
      <c r="C1172">
        <v>5.74625E-2</v>
      </c>
      <c r="D1172">
        <v>2.2081300000000002E-2</v>
      </c>
      <c r="E1172">
        <v>1.3381000000000001E-2</v>
      </c>
    </row>
    <row r="1173" spans="1:7" x14ac:dyDescent="0.2">
      <c r="A1173">
        <v>1528.3100999999999</v>
      </c>
      <c r="B1173">
        <v>7.2882600000000006E-2</v>
      </c>
      <c r="C1173">
        <v>5.5752400000000001E-2</v>
      </c>
      <c r="D1173">
        <v>1.9784900000000001E-2</v>
      </c>
      <c r="E1173">
        <v>1.2903E-2</v>
      </c>
      <c r="G1173" s="1"/>
    </row>
    <row r="1174" spans="1:7" x14ac:dyDescent="0.2">
      <c r="A1174">
        <v>1529.2743</v>
      </c>
      <c r="B1174">
        <v>7.1034899999999998E-2</v>
      </c>
      <c r="C1174">
        <v>5.4514100000000003E-2</v>
      </c>
      <c r="D1174">
        <v>1.8004200000000001E-2</v>
      </c>
      <c r="E1174">
        <v>1.26065E-2</v>
      </c>
    </row>
    <row r="1175" spans="1:7" x14ac:dyDescent="0.2">
      <c r="A1175">
        <v>1530.2384999999999</v>
      </c>
      <c r="B1175">
        <v>6.9742299999999993E-2</v>
      </c>
      <c r="C1175">
        <v>5.3765800000000002E-2</v>
      </c>
      <c r="D1175">
        <v>1.67484E-2</v>
      </c>
      <c r="E1175">
        <v>1.25495E-2</v>
      </c>
    </row>
    <row r="1176" spans="1:7" x14ac:dyDescent="0.2">
      <c r="A1176">
        <v>1531.2028</v>
      </c>
      <c r="B1176">
        <v>6.87942E-2</v>
      </c>
      <c r="C1176">
        <v>5.3385299999999997E-2</v>
      </c>
      <c r="D1176">
        <v>1.58295E-2</v>
      </c>
      <c r="E1176">
        <v>1.2698600000000001E-2</v>
      </c>
    </row>
    <row r="1177" spans="1:7" x14ac:dyDescent="0.2">
      <c r="A1177">
        <v>1532.1669999999999</v>
      </c>
      <c r="B1177">
        <v>6.7902199999999996E-2</v>
      </c>
      <c r="C1177">
        <v>5.3171400000000001E-2</v>
      </c>
      <c r="D1177">
        <v>1.49689E-2</v>
      </c>
      <c r="E1177">
        <v>1.2926399999999999E-2</v>
      </c>
    </row>
    <row r="1178" spans="1:7" x14ac:dyDescent="0.2">
      <c r="A1178">
        <v>1533.1312</v>
      </c>
      <c r="B1178">
        <v>6.6879999999999995E-2</v>
      </c>
      <c r="C1178">
        <v>5.2929499999999997E-2</v>
      </c>
      <c r="D1178">
        <v>1.3968700000000001E-2</v>
      </c>
      <c r="E1178">
        <v>1.3052100000000001E-2</v>
      </c>
    </row>
    <row r="1179" spans="1:7" x14ac:dyDescent="0.2">
      <c r="A1179">
        <v>1534.0954999999999</v>
      </c>
      <c r="B1179">
        <v>6.5797999999999995E-2</v>
      </c>
      <c r="C1179">
        <v>5.25867E-2</v>
      </c>
      <c r="D1179">
        <v>1.2871E-2</v>
      </c>
      <c r="E1179">
        <v>1.29681E-2</v>
      </c>
    </row>
    <row r="1180" spans="1:7" x14ac:dyDescent="0.2">
      <c r="A1180">
        <v>1535.0597</v>
      </c>
      <c r="B1180">
        <v>6.4893300000000001E-2</v>
      </c>
      <c r="C1180">
        <v>5.2219700000000001E-2</v>
      </c>
      <c r="D1180">
        <v>1.1896800000000001E-2</v>
      </c>
      <c r="E1180">
        <v>1.27356E-2</v>
      </c>
    </row>
    <row r="1181" spans="1:7" x14ac:dyDescent="0.2">
      <c r="A1181">
        <v>1536.0238999999999</v>
      </c>
      <c r="B1181">
        <v>6.4321100000000006E-2</v>
      </c>
      <c r="C1181">
        <v>5.1946100000000002E-2</v>
      </c>
      <c r="D1181">
        <v>1.1214699999999999E-2</v>
      </c>
      <c r="E1181">
        <v>1.2512199999999999E-2</v>
      </c>
    </row>
    <row r="1182" spans="1:7" x14ac:dyDescent="0.2">
      <c r="A1182">
        <v>1536.9882</v>
      </c>
      <c r="B1182">
        <v>6.4074199999999998E-2</v>
      </c>
      <c r="C1182">
        <v>5.1838799999999997E-2</v>
      </c>
      <c r="D1182">
        <v>1.08533E-2</v>
      </c>
      <c r="E1182">
        <v>1.24388E-2</v>
      </c>
    </row>
    <row r="1183" spans="1:7" x14ac:dyDescent="0.2">
      <c r="A1183">
        <v>1537.9523999999999</v>
      </c>
      <c r="B1183">
        <v>6.4073199999999997E-2</v>
      </c>
      <c r="C1183">
        <v>5.1942799999999997E-2</v>
      </c>
      <c r="D1183">
        <v>1.0779800000000001E-2</v>
      </c>
      <c r="E1183">
        <v>1.26257E-2</v>
      </c>
    </row>
    <row r="1184" spans="1:7" x14ac:dyDescent="0.2">
      <c r="A1184">
        <v>1538.9166</v>
      </c>
      <c r="B1184">
        <v>6.4263600000000004E-2</v>
      </c>
      <c r="C1184">
        <v>5.2315899999999999E-2</v>
      </c>
      <c r="D1184">
        <v>1.0977499999999999E-2</v>
      </c>
      <c r="E1184">
        <v>1.31837E-2</v>
      </c>
    </row>
    <row r="1185" spans="1:5" x14ac:dyDescent="0.2">
      <c r="A1185">
        <v>1539.8809000000001</v>
      </c>
      <c r="B1185">
        <v>6.4655900000000002E-2</v>
      </c>
      <c r="C1185">
        <v>5.2965600000000002E-2</v>
      </c>
      <c r="D1185">
        <v>1.1413299999999999E-2</v>
      </c>
      <c r="E1185">
        <v>1.4141600000000001E-2</v>
      </c>
    </row>
    <row r="1186" spans="1:5" x14ac:dyDescent="0.2">
      <c r="A1186">
        <v>1540.8451</v>
      </c>
      <c r="B1186">
        <v>6.5237699999999996E-2</v>
      </c>
      <c r="C1186">
        <v>5.35903E-2</v>
      </c>
      <c r="D1186">
        <v>1.18414E-2</v>
      </c>
      <c r="E1186">
        <v>1.51364E-2</v>
      </c>
    </row>
    <row r="1187" spans="1:5" x14ac:dyDescent="0.2">
      <c r="A1187">
        <v>1541.8092999999999</v>
      </c>
      <c r="B1187">
        <v>6.5810599999999997E-2</v>
      </c>
      <c r="C1187">
        <v>5.36178E-2</v>
      </c>
      <c r="D1187">
        <v>1.18248E-2</v>
      </c>
      <c r="E1187">
        <v>1.5489299999999999E-2</v>
      </c>
    </row>
    <row r="1188" spans="1:5" x14ac:dyDescent="0.2">
      <c r="A1188">
        <v>1542.7736</v>
      </c>
      <c r="B1188">
        <v>6.6167599999999993E-2</v>
      </c>
      <c r="C1188">
        <v>5.2914999999999997E-2</v>
      </c>
      <c r="D1188">
        <v>1.12607E-2</v>
      </c>
      <c r="E1188">
        <v>1.50671E-2</v>
      </c>
    </row>
    <row r="1189" spans="1:5" x14ac:dyDescent="0.2">
      <c r="A1189">
        <v>1543.7378000000001</v>
      </c>
      <c r="B1189">
        <v>6.6341800000000006E-2</v>
      </c>
      <c r="C1189">
        <v>5.1814899999999997E-2</v>
      </c>
      <c r="D1189">
        <v>1.04057E-2</v>
      </c>
      <c r="E1189">
        <v>1.42655E-2</v>
      </c>
    </row>
    <row r="1190" spans="1:5" x14ac:dyDescent="0.2">
      <c r="A1190">
        <v>1544.702</v>
      </c>
      <c r="B1190">
        <v>6.6502400000000003E-2</v>
      </c>
      <c r="C1190">
        <v>5.0633400000000002E-2</v>
      </c>
      <c r="D1190">
        <v>9.5158599999999992E-3</v>
      </c>
      <c r="E1190">
        <v>1.34165E-2</v>
      </c>
    </row>
    <row r="1191" spans="1:5" x14ac:dyDescent="0.2">
      <c r="A1191">
        <v>1545.6663000000001</v>
      </c>
      <c r="B1191">
        <v>6.68266E-2</v>
      </c>
      <c r="C1191">
        <v>4.9567699999999999E-2</v>
      </c>
      <c r="D1191">
        <v>8.76474E-3</v>
      </c>
      <c r="E1191">
        <v>1.2694E-2</v>
      </c>
    </row>
    <row r="1192" spans="1:5" x14ac:dyDescent="0.2">
      <c r="A1192">
        <v>1546.6305</v>
      </c>
      <c r="B1192">
        <v>6.7446900000000004E-2</v>
      </c>
      <c r="C1192">
        <v>4.8735500000000001E-2</v>
      </c>
      <c r="D1192">
        <v>8.2631300000000005E-3</v>
      </c>
      <c r="E1192">
        <v>1.21902E-2</v>
      </c>
    </row>
    <row r="1193" spans="1:5" x14ac:dyDescent="0.2">
      <c r="A1193">
        <v>1547.5947000000001</v>
      </c>
      <c r="B1193">
        <v>6.8428100000000006E-2</v>
      </c>
      <c r="C1193">
        <v>4.81771E-2</v>
      </c>
      <c r="D1193">
        <v>8.0525600000000003E-3</v>
      </c>
      <c r="E1193">
        <v>1.1937E-2</v>
      </c>
    </row>
    <row r="1194" spans="1:5" x14ac:dyDescent="0.2">
      <c r="A1194">
        <v>1548.559</v>
      </c>
      <c r="B1194">
        <v>6.9770799999999994E-2</v>
      </c>
      <c r="C1194">
        <v>4.78571E-2</v>
      </c>
      <c r="D1194">
        <v>8.0993899999999997E-3</v>
      </c>
      <c r="E1194">
        <v>1.1901200000000001E-2</v>
      </c>
    </row>
    <row r="1195" spans="1:5" x14ac:dyDescent="0.2">
      <c r="A1195">
        <v>1549.5232000000001</v>
      </c>
      <c r="B1195">
        <v>7.1440000000000003E-2</v>
      </c>
      <c r="C1195">
        <v>4.7695099999999997E-2</v>
      </c>
      <c r="D1195">
        <v>8.3129199999999997E-3</v>
      </c>
      <c r="E1195">
        <v>1.1996100000000001E-2</v>
      </c>
    </row>
    <row r="1196" spans="1:5" x14ac:dyDescent="0.2">
      <c r="A1196">
        <v>1550.4874</v>
      </c>
      <c r="B1196">
        <v>7.3386900000000005E-2</v>
      </c>
      <c r="C1196">
        <v>4.7615900000000003E-2</v>
      </c>
      <c r="D1196">
        <v>8.5842000000000002E-3</v>
      </c>
      <c r="E1196">
        <v>1.21157E-2</v>
      </c>
    </row>
    <row r="1197" spans="1:5" x14ac:dyDescent="0.2">
      <c r="A1197">
        <v>1551.4517000000001</v>
      </c>
      <c r="B1197">
        <v>7.5541999999999998E-2</v>
      </c>
      <c r="C1197">
        <v>4.7589800000000002E-2</v>
      </c>
      <c r="D1197">
        <v>8.8339000000000004E-3</v>
      </c>
      <c r="E1197">
        <v>1.21867E-2</v>
      </c>
    </row>
    <row r="1198" spans="1:5" x14ac:dyDescent="0.2">
      <c r="A1198">
        <v>1552.4159</v>
      </c>
      <c r="B1198">
        <v>7.7796599999999994E-2</v>
      </c>
      <c r="C1198">
        <v>4.76351E-2</v>
      </c>
      <c r="D1198">
        <v>9.0476900000000006E-3</v>
      </c>
      <c r="E1198">
        <v>1.221E-2</v>
      </c>
    </row>
    <row r="1199" spans="1:5" x14ac:dyDescent="0.2">
      <c r="A1199">
        <v>1553.3801000000001</v>
      </c>
      <c r="B1199">
        <v>8.00178E-2</v>
      </c>
      <c r="C1199">
        <v>4.7783199999999998E-2</v>
      </c>
      <c r="D1199">
        <v>9.2718200000000001E-3</v>
      </c>
      <c r="E1199">
        <v>1.22527E-2</v>
      </c>
    </row>
    <row r="1200" spans="1:5" x14ac:dyDescent="0.2">
      <c r="A1200">
        <v>1554.3444</v>
      </c>
      <c r="B1200">
        <v>8.2110600000000006E-2</v>
      </c>
      <c r="C1200">
        <v>4.8051299999999998E-2</v>
      </c>
      <c r="D1200">
        <v>9.5748199999999995E-3</v>
      </c>
      <c r="E1200">
        <v>1.2397500000000001E-2</v>
      </c>
    </row>
    <row r="1201" spans="1:7" x14ac:dyDescent="0.2">
      <c r="A1201">
        <v>1555.3086000000001</v>
      </c>
      <c r="B1201">
        <v>8.4097199999999997E-2</v>
      </c>
      <c r="C1201">
        <v>4.84594E-2</v>
      </c>
      <c r="D1201">
        <v>1.0012200000000001E-2</v>
      </c>
      <c r="E1201">
        <v>1.2695100000000001E-2</v>
      </c>
    </row>
    <row r="1202" spans="1:7" x14ac:dyDescent="0.2">
      <c r="A1202">
        <v>1556.2728</v>
      </c>
      <c r="B1202">
        <v>8.6218100000000006E-2</v>
      </c>
      <c r="C1202">
        <v>4.90786E-2</v>
      </c>
      <c r="D1202">
        <v>1.05973E-2</v>
      </c>
      <c r="E1202">
        <v>1.3126799999999999E-2</v>
      </c>
    </row>
    <row r="1203" spans="1:7" x14ac:dyDescent="0.2">
      <c r="A1203">
        <v>1557.2371000000001</v>
      </c>
      <c r="B1203">
        <v>8.9042399999999994E-2</v>
      </c>
      <c r="C1203">
        <v>5.0051999999999999E-2</v>
      </c>
      <c r="D1203">
        <v>1.12157E-2</v>
      </c>
      <c r="E1203">
        <v>1.35157E-2</v>
      </c>
    </row>
    <row r="1204" spans="1:7" x14ac:dyDescent="0.2">
      <c r="A1204">
        <v>1558.2012999999999</v>
      </c>
      <c r="B1204">
        <v>9.3157400000000001E-2</v>
      </c>
      <c r="C1204">
        <v>5.1415099999999998E-2</v>
      </c>
      <c r="D1204">
        <v>1.14763E-2</v>
      </c>
      <c r="E1204">
        <v>1.3429699999999999E-2</v>
      </c>
    </row>
    <row r="1205" spans="1:7" x14ac:dyDescent="0.2">
      <c r="A1205">
        <v>1559.1655000000001</v>
      </c>
      <c r="B1205">
        <v>9.7851199999999999E-2</v>
      </c>
      <c r="C1205">
        <v>5.2726500000000003E-2</v>
      </c>
      <c r="D1205">
        <v>1.09865E-2</v>
      </c>
      <c r="E1205">
        <v>1.2591700000000001E-2</v>
      </c>
    </row>
    <row r="1206" spans="1:7" x14ac:dyDescent="0.2">
      <c r="A1206">
        <v>1560.1297999999999</v>
      </c>
      <c r="B1206">
        <v>0.10140200000000001</v>
      </c>
      <c r="C1206">
        <v>5.3516300000000003E-2</v>
      </c>
      <c r="D1206">
        <v>1.0076999999999999E-2</v>
      </c>
      <c r="E1206">
        <v>1.1506499999999999E-2</v>
      </c>
    </row>
    <row r="1207" spans="1:7" x14ac:dyDescent="0.2">
      <c r="A1207">
        <v>1561.0940000000001</v>
      </c>
      <c r="B1207">
        <v>0.10356899999999999</v>
      </c>
      <c r="C1207">
        <v>5.3984499999999998E-2</v>
      </c>
      <c r="D1207">
        <v>9.3089599999999998E-3</v>
      </c>
      <c r="E1207">
        <v>1.07171E-2</v>
      </c>
    </row>
    <row r="1208" spans="1:7" x14ac:dyDescent="0.2">
      <c r="A1208">
        <v>1562.0581999999999</v>
      </c>
      <c r="B1208">
        <v>0.105129</v>
      </c>
      <c r="C1208">
        <v>5.4510400000000001E-2</v>
      </c>
      <c r="D1208">
        <v>8.8223599999999996E-3</v>
      </c>
      <c r="E1208">
        <v>1.0264300000000001E-2</v>
      </c>
    </row>
    <row r="1209" spans="1:7" x14ac:dyDescent="0.2">
      <c r="A1209">
        <v>1563.0225</v>
      </c>
      <c r="B1209">
        <v>0.10664</v>
      </c>
      <c r="C1209">
        <v>5.5280900000000001E-2</v>
      </c>
      <c r="D1209">
        <v>8.5515599999999997E-3</v>
      </c>
      <c r="E1209">
        <v>1.00264E-2</v>
      </c>
      <c r="G1209" s="1"/>
    </row>
    <row r="1210" spans="1:7" x14ac:dyDescent="0.2">
      <c r="A1210">
        <v>1563.9866999999999</v>
      </c>
      <c r="B1210">
        <v>0.10831</v>
      </c>
      <c r="C1210">
        <v>5.6336299999999999E-2</v>
      </c>
      <c r="D1210">
        <v>8.4303399999999997E-3</v>
      </c>
      <c r="E1210">
        <v>9.9192599999999992E-3</v>
      </c>
      <c r="G1210" s="1"/>
    </row>
    <row r="1211" spans="1:7" x14ac:dyDescent="0.2">
      <c r="A1211">
        <v>1564.9509</v>
      </c>
      <c r="B1211">
        <v>0.11015999999999999</v>
      </c>
      <c r="C1211">
        <v>5.7651399999999998E-2</v>
      </c>
      <c r="D1211">
        <v>8.4264100000000005E-3</v>
      </c>
      <c r="E1211">
        <v>9.9042899999999996E-3</v>
      </c>
      <c r="G1211" s="1"/>
    </row>
    <row r="1212" spans="1:7" x14ac:dyDescent="0.2">
      <c r="A1212">
        <v>1565.9151999999999</v>
      </c>
      <c r="B1212">
        <v>0.112123</v>
      </c>
      <c r="C1212">
        <v>5.9197100000000002E-2</v>
      </c>
      <c r="D1212">
        <v>8.5337899999999994E-3</v>
      </c>
      <c r="E1212">
        <v>9.9589299999999995E-3</v>
      </c>
    </row>
    <row r="1213" spans="1:7" x14ac:dyDescent="0.2">
      <c r="A1213">
        <v>1566.8794</v>
      </c>
      <c r="B1213">
        <v>0.114097</v>
      </c>
      <c r="C1213">
        <v>6.0994199999999998E-2</v>
      </c>
      <c r="D1213">
        <v>8.7668599999999996E-3</v>
      </c>
      <c r="E1213">
        <v>1.0048100000000001E-2</v>
      </c>
    </row>
    <row r="1214" spans="1:7" x14ac:dyDescent="0.2">
      <c r="A1214">
        <v>1567.8435999999999</v>
      </c>
      <c r="B1214">
        <v>0.11595999999999999</v>
      </c>
      <c r="C1214">
        <v>6.3112799999999997E-2</v>
      </c>
      <c r="D1214">
        <v>9.1512899999999994E-3</v>
      </c>
      <c r="E1214">
        <v>1.0109399999999999E-2</v>
      </c>
    </row>
    <row r="1215" spans="1:7" x14ac:dyDescent="0.2">
      <c r="A1215">
        <v>1568.8079</v>
      </c>
      <c r="B1215">
        <v>0.117563</v>
      </c>
      <c r="C1215">
        <v>6.5550800000000006E-2</v>
      </c>
      <c r="D1215">
        <v>9.6944400000000003E-3</v>
      </c>
      <c r="E1215">
        <v>1.00746E-2</v>
      </c>
    </row>
    <row r="1216" spans="1:7" x14ac:dyDescent="0.2">
      <c r="A1216">
        <v>1569.7720999999999</v>
      </c>
      <c r="B1216">
        <v>0.118756</v>
      </c>
      <c r="C1216">
        <v>6.8079399999999998E-2</v>
      </c>
      <c r="D1216">
        <v>1.03503E-2</v>
      </c>
      <c r="E1216">
        <v>9.9311999999999994E-3</v>
      </c>
    </row>
    <row r="1217" spans="1:7" x14ac:dyDescent="0.2">
      <c r="A1217">
        <v>1570.7363</v>
      </c>
      <c r="B1217">
        <v>0.11947199999999999</v>
      </c>
      <c r="C1217">
        <v>7.0336800000000005E-2</v>
      </c>
      <c r="D1217">
        <v>1.1044099999999999E-2</v>
      </c>
      <c r="E1217">
        <v>9.7500299999999998E-3</v>
      </c>
    </row>
    <row r="1218" spans="1:7" x14ac:dyDescent="0.2">
      <c r="A1218">
        <v>1571.7005999999999</v>
      </c>
      <c r="B1218">
        <v>0.11973</v>
      </c>
      <c r="C1218">
        <v>7.2120299999999998E-2</v>
      </c>
      <c r="D1218">
        <v>1.17523E-2</v>
      </c>
      <c r="E1218">
        <v>9.6252200000000003E-3</v>
      </c>
    </row>
    <row r="1219" spans="1:7" x14ac:dyDescent="0.2">
      <c r="A1219">
        <v>1572.6648</v>
      </c>
      <c r="B1219">
        <v>0.11951199999999999</v>
      </c>
      <c r="C1219">
        <v>7.3485499999999995E-2</v>
      </c>
      <c r="D1219">
        <v>1.25501E-2</v>
      </c>
      <c r="E1219">
        <v>9.6090499999999992E-3</v>
      </c>
    </row>
    <row r="1220" spans="1:7" x14ac:dyDescent="0.2">
      <c r="A1220">
        <v>1573.6289999999999</v>
      </c>
      <c r="B1220">
        <v>0.118631</v>
      </c>
      <c r="C1220">
        <v>7.4614700000000006E-2</v>
      </c>
      <c r="D1220">
        <v>1.36075E-2</v>
      </c>
      <c r="E1220">
        <v>9.70151E-3</v>
      </c>
    </row>
    <row r="1221" spans="1:7" x14ac:dyDescent="0.2">
      <c r="A1221">
        <v>1574.5933</v>
      </c>
      <c r="B1221">
        <v>0.116671</v>
      </c>
      <c r="C1221">
        <v>7.5657199999999994E-2</v>
      </c>
      <c r="D1221">
        <v>1.51538E-2</v>
      </c>
      <c r="E1221">
        <v>9.8548200000000002E-3</v>
      </c>
    </row>
    <row r="1222" spans="1:7" x14ac:dyDescent="0.2">
      <c r="A1222">
        <v>1575.5574999999999</v>
      </c>
      <c r="B1222">
        <v>0.113201</v>
      </c>
      <c r="C1222">
        <v>7.6592499999999994E-2</v>
      </c>
      <c r="D1222">
        <v>1.7333999999999999E-2</v>
      </c>
      <c r="E1222">
        <v>9.96995E-3</v>
      </c>
    </row>
    <row r="1223" spans="1:7" x14ac:dyDescent="0.2">
      <c r="A1223">
        <v>1576.5217</v>
      </c>
      <c r="B1223">
        <v>0.108406</v>
      </c>
      <c r="C1223">
        <v>7.7180899999999997E-2</v>
      </c>
      <c r="D1223">
        <v>1.9931299999999999E-2</v>
      </c>
      <c r="E1223">
        <v>9.9372799999999997E-3</v>
      </c>
    </row>
    <row r="1224" spans="1:7" x14ac:dyDescent="0.2">
      <c r="A1224">
        <v>1577.4860000000001</v>
      </c>
      <c r="B1224">
        <v>0.103392</v>
      </c>
      <c r="C1224">
        <v>7.7195100000000003E-2</v>
      </c>
      <c r="D1224">
        <v>2.2373299999999999E-2</v>
      </c>
      <c r="E1224">
        <v>9.7491499999999998E-3</v>
      </c>
    </row>
    <row r="1225" spans="1:7" x14ac:dyDescent="0.2">
      <c r="A1225">
        <v>1578.4502</v>
      </c>
      <c r="B1225">
        <v>9.9177000000000001E-2</v>
      </c>
      <c r="C1225">
        <v>7.6702400000000004E-2</v>
      </c>
      <c r="D1225">
        <v>2.4296000000000002E-2</v>
      </c>
      <c r="E1225">
        <v>9.5193699999999992E-3</v>
      </c>
    </row>
    <row r="1226" spans="1:7" x14ac:dyDescent="0.2">
      <c r="A1226">
        <v>1579.4143999999999</v>
      </c>
      <c r="B1226">
        <v>9.5849599999999993E-2</v>
      </c>
      <c r="C1226">
        <v>7.5929999999999997E-2</v>
      </c>
      <c r="D1226">
        <v>2.5806800000000001E-2</v>
      </c>
      <c r="E1226">
        <v>9.3535200000000006E-3</v>
      </c>
    </row>
    <row r="1227" spans="1:7" x14ac:dyDescent="0.2">
      <c r="A1227">
        <v>1580.3787</v>
      </c>
      <c r="B1227">
        <v>9.2974100000000004E-2</v>
      </c>
      <c r="C1227">
        <v>7.5009199999999998E-2</v>
      </c>
      <c r="D1227">
        <v>2.7154600000000001E-2</v>
      </c>
      <c r="E1227">
        <v>9.2795699999999991E-3</v>
      </c>
    </row>
    <row r="1228" spans="1:7" x14ac:dyDescent="0.2">
      <c r="A1228">
        <v>1581.3429000000001</v>
      </c>
      <c r="B1228">
        <v>9.0168899999999996E-2</v>
      </c>
      <c r="C1228">
        <v>7.3938699999999996E-2</v>
      </c>
      <c r="D1228">
        <v>2.8443800000000002E-2</v>
      </c>
      <c r="E1228">
        <v>9.2740300000000008E-3</v>
      </c>
      <c r="G1228" s="1"/>
    </row>
    <row r="1229" spans="1:7" x14ac:dyDescent="0.2">
      <c r="A1229">
        <v>1582.3071</v>
      </c>
      <c r="B1229">
        <v>8.7304499999999993E-2</v>
      </c>
      <c r="C1229">
        <v>7.2664000000000006E-2</v>
      </c>
      <c r="D1229">
        <v>2.95809E-2</v>
      </c>
      <c r="E1229">
        <v>9.2972100000000002E-3</v>
      </c>
      <c r="G1229" s="1"/>
    </row>
    <row r="1230" spans="1:7" x14ac:dyDescent="0.2">
      <c r="A1230">
        <v>1583.2714000000001</v>
      </c>
      <c r="B1230">
        <v>8.4478600000000001E-2</v>
      </c>
      <c r="C1230">
        <v>7.1160200000000007E-2</v>
      </c>
      <c r="D1230">
        <v>3.0348900000000002E-2</v>
      </c>
      <c r="E1230">
        <v>9.3160499999999993E-3</v>
      </c>
      <c r="G1230" s="1"/>
    </row>
    <row r="1231" spans="1:7" x14ac:dyDescent="0.2">
      <c r="A1231">
        <v>1584.2356</v>
      </c>
      <c r="B1231">
        <v>8.18855E-2</v>
      </c>
      <c r="C1231">
        <v>6.9471500000000005E-2</v>
      </c>
      <c r="D1231">
        <v>3.05496E-2</v>
      </c>
      <c r="E1231">
        <v>9.3207700000000008E-3</v>
      </c>
    </row>
    <row r="1232" spans="1:7" x14ac:dyDescent="0.2">
      <c r="A1232">
        <v>1585.1998000000001</v>
      </c>
      <c r="B1232">
        <v>7.96573E-2</v>
      </c>
      <c r="C1232">
        <v>6.76842E-2</v>
      </c>
      <c r="D1232">
        <v>3.0123400000000002E-2</v>
      </c>
      <c r="E1232">
        <v>9.32821E-3</v>
      </c>
    </row>
    <row r="1233" spans="1:6" x14ac:dyDescent="0.2">
      <c r="A1233">
        <v>1586.1641</v>
      </c>
      <c r="B1233">
        <v>7.7798099999999995E-2</v>
      </c>
      <c r="C1233">
        <v>6.5866599999999997E-2</v>
      </c>
      <c r="D1233">
        <v>2.9145600000000001E-2</v>
      </c>
      <c r="E1233">
        <v>9.3657500000000008E-3</v>
      </c>
    </row>
    <row r="1234" spans="1:6" x14ac:dyDescent="0.2">
      <c r="A1234">
        <v>1587.1283000000001</v>
      </c>
      <c r="B1234">
        <v>7.6244999999999993E-2</v>
      </c>
      <c r="C1234">
        <v>6.4042699999999994E-2</v>
      </c>
      <c r="D1234">
        <v>2.7734000000000002E-2</v>
      </c>
      <c r="E1234">
        <v>9.4484500000000006E-3</v>
      </c>
    </row>
    <row r="1235" spans="1:6" x14ac:dyDescent="0.2">
      <c r="A1235">
        <v>1588.0925</v>
      </c>
      <c r="B1235">
        <v>7.4956900000000007E-2</v>
      </c>
      <c r="C1235">
        <v>6.2217099999999997E-2</v>
      </c>
      <c r="D1235">
        <v>2.5985500000000002E-2</v>
      </c>
      <c r="E1235">
        <v>9.5683699999999997E-3</v>
      </c>
    </row>
    <row r="1236" spans="1:6" x14ac:dyDescent="0.2">
      <c r="A1236">
        <v>1589.0568000000001</v>
      </c>
      <c r="B1236">
        <v>7.3942300000000002E-2</v>
      </c>
      <c r="C1236">
        <v>6.0409999999999998E-2</v>
      </c>
      <c r="D1236">
        <v>2.3986799999999999E-2</v>
      </c>
      <c r="E1236">
        <v>9.7022199999999992E-3</v>
      </c>
    </row>
    <row r="1237" spans="1:6" x14ac:dyDescent="0.2">
      <c r="A1237">
        <v>1590.021</v>
      </c>
      <c r="B1237">
        <v>7.3228199999999993E-2</v>
      </c>
      <c r="C1237">
        <v>5.8663399999999997E-2</v>
      </c>
      <c r="D1237">
        <v>2.18444E-2</v>
      </c>
      <c r="E1237">
        <v>9.8304399999999993E-3</v>
      </c>
    </row>
    <row r="1238" spans="1:6" x14ac:dyDescent="0.2">
      <c r="A1238">
        <v>1590.9852000000001</v>
      </c>
      <c r="B1238">
        <v>7.2824E-2</v>
      </c>
      <c r="C1238">
        <v>5.7018199999999998E-2</v>
      </c>
      <c r="D1238">
        <v>1.96793E-2</v>
      </c>
      <c r="E1238">
        <v>9.9529200000000005E-3</v>
      </c>
    </row>
    <row r="1239" spans="1:6" x14ac:dyDescent="0.2">
      <c r="A1239">
        <v>1591.9494999999999</v>
      </c>
      <c r="B1239">
        <v>7.2717500000000004E-2</v>
      </c>
      <c r="C1239">
        <v>5.5493599999999997E-2</v>
      </c>
      <c r="D1239">
        <v>1.75938E-2</v>
      </c>
      <c r="E1239">
        <v>1.00883E-2</v>
      </c>
    </row>
    <row r="1240" spans="1:6" x14ac:dyDescent="0.2">
      <c r="A1240">
        <v>1592.9137000000001</v>
      </c>
      <c r="B1240">
        <v>7.2889999999999996E-2</v>
      </c>
      <c r="C1240">
        <v>5.4090600000000003E-2</v>
      </c>
      <c r="D1240">
        <v>1.5648700000000001E-2</v>
      </c>
      <c r="E1240">
        <v>1.02577E-2</v>
      </c>
      <c r="F1240" s="1"/>
    </row>
    <row r="1241" spans="1:6" x14ac:dyDescent="0.2">
      <c r="A1241">
        <v>1593.8779</v>
      </c>
      <c r="B1241">
        <v>7.3315400000000003E-2</v>
      </c>
      <c r="C1241">
        <v>5.28116E-2</v>
      </c>
      <c r="D1241">
        <v>1.3872199999999999E-2</v>
      </c>
      <c r="E1241">
        <v>1.0465500000000001E-2</v>
      </c>
      <c r="F1241" s="1"/>
    </row>
    <row r="1242" spans="1:6" x14ac:dyDescent="0.2">
      <c r="A1242">
        <v>1594.8422</v>
      </c>
      <c r="B1242">
        <v>7.3938500000000004E-2</v>
      </c>
      <c r="C1242">
        <v>5.1674600000000001E-2</v>
      </c>
      <c r="D1242">
        <v>1.22845E-2</v>
      </c>
      <c r="E1242">
        <v>1.0692500000000001E-2</v>
      </c>
    </row>
    <row r="1243" spans="1:6" x14ac:dyDescent="0.2">
      <c r="A1243">
        <v>1595.8063999999999</v>
      </c>
      <c r="B1243">
        <v>7.46618E-2</v>
      </c>
      <c r="C1243">
        <v>5.0708000000000003E-2</v>
      </c>
      <c r="D1243">
        <v>1.09119E-2</v>
      </c>
      <c r="E1243">
        <v>1.0905700000000001E-2</v>
      </c>
    </row>
    <row r="1244" spans="1:6" x14ac:dyDescent="0.2">
      <c r="A1244">
        <v>1596.7706000000001</v>
      </c>
      <c r="B1244">
        <v>7.5364600000000004E-2</v>
      </c>
      <c r="C1244">
        <v>4.9932499999999998E-2</v>
      </c>
      <c r="D1244">
        <v>9.78184E-3</v>
      </c>
      <c r="E1244">
        <v>1.1078899999999999E-2</v>
      </c>
    </row>
    <row r="1245" spans="1:6" x14ac:dyDescent="0.2">
      <c r="A1245">
        <v>1597.7348999999999</v>
      </c>
      <c r="B1245">
        <v>7.5938599999999995E-2</v>
      </c>
      <c r="C1245">
        <v>4.9346599999999997E-2</v>
      </c>
      <c r="D1245">
        <v>8.9084899999999998E-3</v>
      </c>
      <c r="E1245">
        <v>1.12026E-2</v>
      </c>
    </row>
    <row r="1246" spans="1:6" x14ac:dyDescent="0.2">
      <c r="A1246">
        <v>1598.6991</v>
      </c>
      <c r="B1246">
        <v>7.6308299999999996E-2</v>
      </c>
      <c r="C1246">
        <v>4.8924099999999998E-2</v>
      </c>
      <c r="D1246">
        <v>8.2853900000000001E-3</v>
      </c>
      <c r="E1246">
        <v>1.12788E-2</v>
      </c>
    </row>
    <row r="1247" spans="1:6" x14ac:dyDescent="0.2">
      <c r="A1247">
        <v>1599.6632999999999</v>
      </c>
      <c r="B1247">
        <v>7.6424599999999995E-2</v>
      </c>
      <c r="C1247">
        <v>4.8619500000000003E-2</v>
      </c>
      <c r="D1247">
        <v>7.8871900000000005E-3</v>
      </c>
      <c r="E1247">
        <v>1.13075E-2</v>
      </c>
    </row>
    <row r="1248" spans="1:6" x14ac:dyDescent="0.2">
      <c r="A1248">
        <v>1600.6276</v>
      </c>
      <c r="B1248">
        <v>7.6256199999999996E-2</v>
      </c>
      <c r="C1248">
        <v>4.8379100000000001E-2</v>
      </c>
      <c r="D1248">
        <v>7.6763100000000004E-3</v>
      </c>
      <c r="E1248">
        <v>1.128E-2</v>
      </c>
    </row>
    <row r="1249" spans="1:6" x14ac:dyDescent="0.2">
      <c r="A1249">
        <v>1601.5917999999999</v>
      </c>
      <c r="B1249">
        <v>7.5798500000000005E-2</v>
      </c>
      <c r="C1249">
        <v>4.8157199999999997E-2</v>
      </c>
      <c r="D1249">
        <v>7.6109699999999999E-3</v>
      </c>
      <c r="E1249">
        <v>1.1185E-2</v>
      </c>
    </row>
    <row r="1250" spans="1:6" x14ac:dyDescent="0.2">
      <c r="A1250">
        <v>1602.556</v>
      </c>
      <c r="B1250">
        <v>7.50947E-2</v>
      </c>
      <c r="C1250">
        <v>4.7935100000000001E-2</v>
      </c>
      <c r="D1250">
        <v>7.6541400000000002E-3</v>
      </c>
      <c r="E1250">
        <v>1.10247E-2</v>
      </c>
    </row>
    <row r="1251" spans="1:6" x14ac:dyDescent="0.2">
      <c r="A1251">
        <v>1603.5202999999999</v>
      </c>
      <c r="B1251">
        <v>7.4242299999999997E-2</v>
      </c>
      <c r="C1251">
        <v>4.77297E-2</v>
      </c>
      <c r="D1251">
        <v>7.7806699999999999E-3</v>
      </c>
      <c r="E1251">
        <v>1.08255E-2</v>
      </c>
    </row>
    <row r="1252" spans="1:6" x14ac:dyDescent="0.2">
      <c r="A1252">
        <v>1604.4845</v>
      </c>
      <c r="B1252">
        <v>7.3362300000000005E-2</v>
      </c>
      <c r="C1252">
        <v>4.7579999999999997E-2</v>
      </c>
      <c r="D1252">
        <v>7.9780400000000005E-3</v>
      </c>
      <c r="E1252">
        <v>1.06304E-2</v>
      </c>
    </row>
    <row r="1253" spans="1:6" x14ac:dyDescent="0.2">
      <c r="A1253">
        <v>1605.4486999999999</v>
      </c>
      <c r="B1253">
        <v>7.2551500000000005E-2</v>
      </c>
      <c r="C1253">
        <v>4.7523500000000003E-2</v>
      </c>
      <c r="D1253">
        <v>8.2393699999999993E-3</v>
      </c>
      <c r="E1253">
        <v>1.04759E-2</v>
      </c>
    </row>
    <row r="1254" spans="1:6" x14ac:dyDescent="0.2">
      <c r="A1254">
        <v>1606.413</v>
      </c>
      <c r="B1254">
        <v>7.1857400000000002E-2</v>
      </c>
      <c r="C1254">
        <v>4.75825E-2</v>
      </c>
      <c r="D1254">
        <v>8.5523800000000001E-3</v>
      </c>
      <c r="E1254">
        <v>1.03716E-2</v>
      </c>
    </row>
    <row r="1255" spans="1:6" x14ac:dyDescent="0.2">
      <c r="A1255">
        <v>1607.3771999999999</v>
      </c>
      <c r="B1255">
        <v>7.1289199999999997E-2</v>
      </c>
      <c r="C1255">
        <v>4.7768199999999997E-2</v>
      </c>
      <c r="D1255">
        <v>8.8903000000000003E-3</v>
      </c>
      <c r="E1255">
        <v>1.0295E-2</v>
      </c>
    </row>
    <row r="1256" spans="1:6" x14ac:dyDescent="0.2">
      <c r="A1256">
        <v>1608.3414</v>
      </c>
      <c r="B1256">
        <v>7.0847300000000002E-2</v>
      </c>
      <c r="C1256">
        <v>4.80866E-2</v>
      </c>
      <c r="D1256">
        <v>9.2117599999999994E-3</v>
      </c>
      <c r="E1256">
        <v>1.02077E-2</v>
      </c>
    </row>
    <row r="1257" spans="1:6" x14ac:dyDescent="0.2">
      <c r="A1257">
        <v>1609.3056999999999</v>
      </c>
      <c r="B1257">
        <v>7.0541400000000004E-2</v>
      </c>
      <c r="C1257">
        <v>4.8532699999999998E-2</v>
      </c>
      <c r="D1257">
        <v>9.4770299999999991E-3</v>
      </c>
      <c r="E1257">
        <v>1.0085200000000001E-2</v>
      </c>
    </row>
    <row r="1258" spans="1:6" x14ac:dyDescent="0.2">
      <c r="A1258">
        <v>1610.2699</v>
      </c>
      <c r="B1258">
        <v>7.0382799999999995E-2</v>
      </c>
      <c r="C1258">
        <v>4.9078700000000003E-2</v>
      </c>
      <c r="D1258">
        <v>9.67406E-3</v>
      </c>
      <c r="E1258">
        <v>9.9409500000000005E-3</v>
      </c>
    </row>
    <row r="1259" spans="1:6" x14ac:dyDescent="0.2">
      <c r="A1259">
        <v>1611.2340999999999</v>
      </c>
      <c r="B1259">
        <v>7.0366700000000004E-2</v>
      </c>
      <c r="C1259">
        <v>4.9681400000000001E-2</v>
      </c>
      <c r="D1259">
        <v>9.8281299999999992E-3</v>
      </c>
      <c r="E1259">
        <v>9.8178799999999993E-3</v>
      </c>
    </row>
    <row r="1260" spans="1:6" x14ac:dyDescent="0.2">
      <c r="A1260">
        <v>1612.1984</v>
      </c>
      <c r="B1260">
        <v>7.0472300000000002E-2</v>
      </c>
      <c r="C1260">
        <v>5.0312599999999999E-2</v>
      </c>
      <c r="D1260">
        <v>9.9847100000000008E-3</v>
      </c>
      <c r="E1260">
        <v>9.7565299999999994E-3</v>
      </c>
    </row>
    <row r="1261" spans="1:6" x14ac:dyDescent="0.2">
      <c r="A1261">
        <v>1613.1626000000001</v>
      </c>
      <c r="B1261">
        <v>7.0678099999999994E-2</v>
      </c>
      <c r="C1261">
        <v>5.0987900000000003E-2</v>
      </c>
      <c r="D1261">
        <v>1.0187099999999999E-2</v>
      </c>
      <c r="E1261">
        <v>9.7717800000000007E-3</v>
      </c>
    </row>
    <row r="1262" spans="1:6" x14ac:dyDescent="0.2">
      <c r="A1262">
        <v>1614.1268</v>
      </c>
      <c r="B1262">
        <v>7.0971999999999993E-2</v>
      </c>
      <c r="C1262">
        <v>5.1779899999999997E-2</v>
      </c>
      <c r="D1262">
        <v>1.0464899999999999E-2</v>
      </c>
      <c r="E1262">
        <v>9.8444799999999992E-3</v>
      </c>
    </row>
    <row r="1263" spans="1:6" x14ac:dyDescent="0.2">
      <c r="A1263">
        <v>1615.0911000000001</v>
      </c>
      <c r="B1263">
        <v>7.1341799999999997E-2</v>
      </c>
      <c r="C1263">
        <v>5.2796599999999999E-2</v>
      </c>
      <c r="D1263">
        <v>1.0824500000000001E-2</v>
      </c>
      <c r="E1263">
        <v>9.91796E-3</v>
      </c>
    </row>
    <row r="1264" spans="1:6" x14ac:dyDescent="0.2">
      <c r="A1264">
        <v>1616.0553</v>
      </c>
      <c r="B1264">
        <v>7.1748400000000004E-2</v>
      </c>
      <c r="C1264">
        <v>5.4082100000000001E-2</v>
      </c>
      <c r="D1264">
        <v>1.12321E-2</v>
      </c>
      <c r="E1264">
        <v>9.9137600000000006E-3</v>
      </c>
      <c r="F1264" s="1"/>
    </row>
    <row r="1265" spans="1:6" x14ac:dyDescent="0.2">
      <c r="A1265">
        <v>1617.0195000000001</v>
      </c>
      <c r="B1265">
        <v>7.2119500000000003E-2</v>
      </c>
      <c r="C1265">
        <v>5.5485800000000002E-2</v>
      </c>
      <c r="D1265">
        <v>1.16191E-2</v>
      </c>
      <c r="E1265">
        <v>9.7982199999999998E-3</v>
      </c>
      <c r="F1265" s="1"/>
    </row>
    <row r="1266" spans="1:6" x14ac:dyDescent="0.2">
      <c r="A1266">
        <v>1617.9838</v>
      </c>
      <c r="B1266">
        <v>7.24075E-2</v>
      </c>
      <c r="C1266">
        <v>5.6749899999999999E-2</v>
      </c>
      <c r="D1266">
        <v>1.1945900000000001E-2</v>
      </c>
      <c r="E1266">
        <v>9.6371400000000006E-3</v>
      </c>
      <c r="F1266" s="1"/>
    </row>
    <row r="1267" spans="1:6" x14ac:dyDescent="0.2">
      <c r="A1267">
        <v>1618.9480000000001</v>
      </c>
      <c r="B1267">
        <v>7.2634400000000002E-2</v>
      </c>
      <c r="C1267">
        <v>5.7787999999999999E-2</v>
      </c>
      <c r="D1267">
        <v>1.22448E-2</v>
      </c>
      <c r="E1267">
        <v>9.5302000000000008E-3</v>
      </c>
      <c r="F1267" s="1"/>
    </row>
    <row r="1268" spans="1:6" x14ac:dyDescent="0.2">
      <c r="A1268">
        <v>1619.9122</v>
      </c>
      <c r="B1268">
        <v>7.2853500000000002E-2</v>
      </c>
      <c r="C1268">
        <v>5.8742099999999998E-2</v>
      </c>
      <c r="D1268">
        <v>1.2583E-2</v>
      </c>
      <c r="E1268">
        <v>9.5232600000000004E-3</v>
      </c>
      <c r="F1268" s="1"/>
    </row>
    <row r="1269" spans="1:6" x14ac:dyDescent="0.2">
      <c r="A1269">
        <v>1620.8765000000001</v>
      </c>
      <c r="B1269">
        <v>7.3100600000000002E-2</v>
      </c>
      <c r="C1269">
        <v>5.9837500000000002E-2</v>
      </c>
      <c r="D1269">
        <v>1.3018800000000001E-2</v>
      </c>
      <c r="E1269">
        <v>9.6038900000000003E-3</v>
      </c>
      <c r="F1269" s="1"/>
    </row>
    <row r="1270" spans="1:6" x14ac:dyDescent="0.2">
      <c r="A1270">
        <v>1621.8407</v>
      </c>
      <c r="B1270">
        <v>7.3378200000000005E-2</v>
      </c>
      <c r="C1270">
        <v>6.1256999999999999E-2</v>
      </c>
      <c r="D1270">
        <v>1.35818E-2</v>
      </c>
      <c r="E1270">
        <v>9.7270900000000007E-3</v>
      </c>
      <c r="F1270" s="1"/>
    </row>
    <row r="1271" spans="1:6" x14ac:dyDescent="0.2">
      <c r="A1271">
        <v>1622.8049000000001</v>
      </c>
      <c r="B1271">
        <v>7.3658799999999996E-2</v>
      </c>
      <c r="C1271">
        <v>6.3041200000000006E-2</v>
      </c>
      <c r="D1271">
        <v>1.4252900000000001E-2</v>
      </c>
      <c r="E1271">
        <v>9.8321099999999998E-3</v>
      </c>
      <c r="F1271" s="1"/>
    </row>
    <row r="1272" spans="1:6" x14ac:dyDescent="0.2">
      <c r="A1272">
        <v>1623.7692</v>
      </c>
      <c r="B1272">
        <v>7.3902599999999999E-2</v>
      </c>
      <c r="C1272">
        <v>6.5031199999999997E-2</v>
      </c>
      <c r="D1272">
        <v>1.4954800000000001E-2</v>
      </c>
      <c r="E1272">
        <v>9.8655700000000006E-3</v>
      </c>
      <c r="F1272" s="1"/>
    </row>
    <row r="1273" spans="1:6" x14ac:dyDescent="0.2">
      <c r="A1273">
        <v>1624.7334000000001</v>
      </c>
      <c r="B1273">
        <v>7.4090500000000004E-2</v>
      </c>
      <c r="C1273">
        <v>6.6983200000000007E-2</v>
      </c>
      <c r="D1273">
        <v>1.5602899999999999E-2</v>
      </c>
      <c r="E1273">
        <v>9.8119599999999998E-3</v>
      </c>
    </row>
    <row r="1274" spans="1:6" x14ac:dyDescent="0.2">
      <c r="A1274">
        <v>1625.6976</v>
      </c>
      <c r="B1274">
        <v>7.4235999999999996E-2</v>
      </c>
      <c r="C1274">
        <v>6.8807099999999996E-2</v>
      </c>
      <c r="D1274">
        <v>1.6192000000000002E-2</v>
      </c>
      <c r="E1274">
        <v>9.6956400000000002E-3</v>
      </c>
    </row>
    <row r="1275" spans="1:6" x14ac:dyDescent="0.2">
      <c r="A1275">
        <v>1626.6619000000001</v>
      </c>
      <c r="B1275">
        <v>7.43587E-2</v>
      </c>
      <c r="C1275">
        <v>7.0626099999999997E-2</v>
      </c>
      <c r="D1275">
        <v>1.6810100000000001E-2</v>
      </c>
      <c r="E1275">
        <v>9.5495800000000002E-3</v>
      </c>
    </row>
    <row r="1276" spans="1:6" x14ac:dyDescent="0.2">
      <c r="A1276">
        <v>1627.6261</v>
      </c>
      <c r="B1276">
        <v>7.4458300000000005E-2</v>
      </c>
      <c r="C1276">
        <v>7.2587499999999999E-2</v>
      </c>
      <c r="D1276">
        <v>1.7562000000000001E-2</v>
      </c>
      <c r="E1276">
        <v>9.3962799999999999E-3</v>
      </c>
    </row>
    <row r="1277" spans="1:6" x14ac:dyDescent="0.2">
      <c r="A1277">
        <v>1628.5903000000001</v>
      </c>
      <c r="B1277">
        <v>7.4520799999999998E-2</v>
      </c>
      <c r="C1277">
        <v>7.46695E-2</v>
      </c>
      <c r="D1277">
        <v>1.8479300000000001E-2</v>
      </c>
      <c r="E1277">
        <v>9.2565800000000004E-3</v>
      </c>
    </row>
    <row r="1278" spans="1:6" x14ac:dyDescent="0.2">
      <c r="A1278">
        <v>1629.5545999999999</v>
      </c>
      <c r="B1278">
        <v>7.4543700000000004E-2</v>
      </c>
      <c r="C1278">
        <v>7.6681899999999997E-2</v>
      </c>
      <c r="D1278">
        <v>1.9496699999999999E-2</v>
      </c>
      <c r="E1278">
        <v>9.1605200000000001E-3</v>
      </c>
    </row>
    <row r="1279" spans="1:6" x14ac:dyDescent="0.2">
      <c r="A1279">
        <v>1630.5188000000001</v>
      </c>
      <c r="B1279">
        <v>7.4549000000000004E-2</v>
      </c>
      <c r="C1279">
        <v>7.8437400000000004E-2</v>
      </c>
      <c r="D1279">
        <v>2.0520300000000002E-2</v>
      </c>
      <c r="E1279">
        <v>9.1425199999999995E-3</v>
      </c>
    </row>
    <row r="1280" spans="1:6" x14ac:dyDescent="0.2">
      <c r="A1280">
        <v>1631.4829999999999</v>
      </c>
      <c r="B1280">
        <v>7.4570200000000003E-2</v>
      </c>
      <c r="C1280">
        <v>7.9894199999999999E-2</v>
      </c>
      <c r="D1280">
        <v>2.1529900000000001E-2</v>
      </c>
      <c r="E1280">
        <v>9.2309699999999998E-3</v>
      </c>
    </row>
    <row r="1281" spans="1:5" x14ac:dyDescent="0.2">
      <c r="A1281">
        <v>1632.4473</v>
      </c>
      <c r="B1281">
        <v>7.4630199999999994E-2</v>
      </c>
      <c r="C1281">
        <v>8.1148999999999999E-2</v>
      </c>
      <c r="D1281">
        <v>2.2644999999999998E-2</v>
      </c>
      <c r="E1281">
        <v>9.4452500000000005E-3</v>
      </c>
    </row>
    <row r="1282" spans="1:5" x14ac:dyDescent="0.2">
      <c r="A1282">
        <v>1633.4114999999999</v>
      </c>
      <c r="B1282">
        <v>7.47226E-2</v>
      </c>
      <c r="C1282">
        <v>8.2337999999999995E-2</v>
      </c>
      <c r="D1282">
        <v>2.4152E-2</v>
      </c>
      <c r="E1282">
        <v>9.7910199999999992E-3</v>
      </c>
    </row>
    <row r="1283" spans="1:5" x14ac:dyDescent="0.2">
      <c r="A1283">
        <v>1634.3757000000001</v>
      </c>
      <c r="B1283">
        <v>7.4787999999999993E-2</v>
      </c>
      <c r="C1283">
        <v>8.3498799999999998E-2</v>
      </c>
      <c r="D1283">
        <v>2.6462099999999999E-2</v>
      </c>
      <c r="E1283">
        <v>1.0227999999999999E-2</v>
      </c>
    </row>
    <row r="1284" spans="1:5" x14ac:dyDescent="0.2">
      <c r="A1284">
        <v>1635.34</v>
      </c>
      <c r="B1284">
        <v>7.4705599999999997E-2</v>
      </c>
      <c r="C1284">
        <v>8.4414000000000003E-2</v>
      </c>
      <c r="D1284">
        <v>2.9791399999999999E-2</v>
      </c>
      <c r="E1284">
        <v>1.06111E-2</v>
      </c>
    </row>
    <row r="1285" spans="1:5" x14ac:dyDescent="0.2">
      <c r="A1285">
        <v>1636.3042</v>
      </c>
      <c r="B1285">
        <v>7.4384800000000001E-2</v>
      </c>
      <c r="C1285">
        <v>8.4662299999999996E-2</v>
      </c>
      <c r="D1285">
        <v>3.3591200000000002E-2</v>
      </c>
      <c r="E1285">
        <v>1.0734499999999999E-2</v>
      </c>
    </row>
    <row r="1286" spans="1:5" x14ac:dyDescent="0.2">
      <c r="A1286">
        <v>1637.2683999999999</v>
      </c>
      <c r="B1286">
        <v>7.3900900000000005E-2</v>
      </c>
      <c r="C1286">
        <v>8.4090399999999996E-2</v>
      </c>
      <c r="D1286">
        <v>3.6860299999999999E-2</v>
      </c>
      <c r="E1286">
        <v>1.0566799999999999E-2</v>
      </c>
    </row>
    <row r="1287" spans="1:5" x14ac:dyDescent="0.2">
      <c r="A1287">
        <v>1638.2327</v>
      </c>
      <c r="B1287">
        <v>7.3407399999999998E-2</v>
      </c>
      <c r="C1287">
        <v>8.2968E-2</v>
      </c>
      <c r="D1287">
        <v>3.93195E-2</v>
      </c>
      <c r="E1287">
        <v>1.02892E-2</v>
      </c>
    </row>
    <row r="1288" spans="1:5" x14ac:dyDescent="0.2">
      <c r="A1288">
        <v>1639.1968999999999</v>
      </c>
      <c r="B1288">
        <v>7.2978500000000002E-2</v>
      </c>
      <c r="C1288">
        <v>8.1581399999999998E-2</v>
      </c>
      <c r="D1288">
        <v>4.13836E-2</v>
      </c>
      <c r="E1288">
        <v>1.0063900000000001E-2</v>
      </c>
    </row>
    <row r="1289" spans="1:5" x14ac:dyDescent="0.2">
      <c r="A1289">
        <v>1640.1611</v>
      </c>
      <c r="B1289">
        <v>7.2624999999999995E-2</v>
      </c>
      <c r="C1289">
        <v>8.0071699999999996E-2</v>
      </c>
      <c r="D1289">
        <v>4.3429799999999998E-2</v>
      </c>
      <c r="E1289">
        <v>9.9510599999999994E-3</v>
      </c>
    </row>
    <row r="1290" spans="1:5" x14ac:dyDescent="0.2">
      <c r="A1290">
        <v>1641.1253999999999</v>
      </c>
      <c r="B1290">
        <v>7.2354399999999999E-2</v>
      </c>
      <c r="C1290">
        <v>7.8533099999999995E-2</v>
      </c>
      <c r="D1290">
        <v>4.5566099999999998E-2</v>
      </c>
      <c r="E1290">
        <v>9.9618999999999992E-3</v>
      </c>
    </row>
    <row r="1291" spans="1:5" x14ac:dyDescent="0.2">
      <c r="A1291">
        <v>1642.0896</v>
      </c>
      <c r="B1291">
        <v>7.2185799999999994E-2</v>
      </c>
      <c r="C1291">
        <v>7.70647E-2</v>
      </c>
      <c r="D1291">
        <v>4.7757899999999999E-2</v>
      </c>
      <c r="E1291">
        <v>1.0101600000000001E-2</v>
      </c>
    </row>
    <row r="1292" spans="1:5" x14ac:dyDescent="0.2">
      <c r="A1292">
        <v>1643.0537999999999</v>
      </c>
      <c r="B1292">
        <v>7.2134699999999996E-2</v>
      </c>
      <c r="C1292">
        <v>7.5719800000000004E-2</v>
      </c>
      <c r="D1292">
        <v>5.00291E-2</v>
      </c>
      <c r="E1292">
        <v>1.03803E-2</v>
      </c>
    </row>
    <row r="1293" spans="1:5" x14ac:dyDescent="0.2">
      <c r="A1293">
        <v>1644.0181</v>
      </c>
      <c r="B1293">
        <v>7.2182099999999999E-2</v>
      </c>
      <c r="C1293">
        <v>7.4400300000000003E-2</v>
      </c>
      <c r="D1293">
        <v>5.2643500000000003E-2</v>
      </c>
      <c r="E1293">
        <v>1.07995E-2</v>
      </c>
    </row>
    <row r="1294" spans="1:5" x14ac:dyDescent="0.2">
      <c r="A1294">
        <v>1644.9822999999999</v>
      </c>
      <c r="B1294">
        <v>7.2233599999999995E-2</v>
      </c>
      <c r="C1294">
        <v>7.2769899999999998E-2</v>
      </c>
      <c r="D1294">
        <v>5.6164400000000003E-2</v>
      </c>
      <c r="E1294">
        <v>1.13078E-2</v>
      </c>
    </row>
    <row r="1295" spans="1:5" x14ac:dyDescent="0.2">
      <c r="A1295">
        <v>1645.9465</v>
      </c>
      <c r="B1295">
        <v>7.2108599999999995E-2</v>
      </c>
      <c r="C1295">
        <v>7.0391400000000007E-2</v>
      </c>
      <c r="D1295">
        <v>6.1083899999999997E-2</v>
      </c>
      <c r="E1295">
        <v>1.1739899999999999E-2</v>
      </c>
    </row>
    <row r="1296" spans="1:5" x14ac:dyDescent="0.2">
      <c r="A1296">
        <v>1646.9108000000001</v>
      </c>
      <c r="B1296">
        <v>7.1676199999999995E-2</v>
      </c>
      <c r="C1296">
        <v>6.7293900000000004E-2</v>
      </c>
      <c r="D1296">
        <v>6.6909899999999994E-2</v>
      </c>
      <c r="E1296">
        <v>1.1874600000000001E-2</v>
      </c>
    </row>
    <row r="1297" spans="1:5" x14ac:dyDescent="0.2">
      <c r="A1297">
        <v>1647.875</v>
      </c>
      <c r="B1297">
        <v>7.1051199999999995E-2</v>
      </c>
      <c r="C1297">
        <v>6.4252799999999999E-2</v>
      </c>
      <c r="D1297">
        <v>7.2107400000000002E-2</v>
      </c>
      <c r="E1297">
        <v>1.1679E-2</v>
      </c>
    </row>
    <row r="1298" spans="1:5" x14ac:dyDescent="0.2">
      <c r="A1298">
        <v>1648.8391999999999</v>
      </c>
      <c r="B1298">
        <v>7.0482100000000006E-2</v>
      </c>
      <c r="C1298">
        <v>6.1976499999999997E-2</v>
      </c>
      <c r="D1298">
        <v>7.5665399999999994E-2</v>
      </c>
      <c r="E1298">
        <v>1.1359299999999999E-2</v>
      </c>
    </row>
    <row r="1299" spans="1:5" x14ac:dyDescent="0.2">
      <c r="A1299">
        <v>1649.8035</v>
      </c>
      <c r="B1299">
        <v>7.0100300000000004E-2</v>
      </c>
      <c r="C1299">
        <v>6.0499799999999999E-2</v>
      </c>
      <c r="D1299">
        <v>7.7724100000000004E-2</v>
      </c>
      <c r="E1299">
        <v>1.11252E-2</v>
      </c>
    </row>
    <row r="1300" spans="1:5" x14ac:dyDescent="0.2">
      <c r="A1300">
        <v>1650.7677000000001</v>
      </c>
      <c r="B1300">
        <v>6.9892200000000002E-2</v>
      </c>
      <c r="C1300">
        <v>5.9420000000000001E-2</v>
      </c>
      <c r="D1300">
        <v>7.8711699999999996E-2</v>
      </c>
      <c r="E1300">
        <v>1.1075399999999999E-2</v>
      </c>
    </row>
    <row r="1301" spans="1:5" x14ac:dyDescent="0.2">
      <c r="A1301">
        <v>1651.7319</v>
      </c>
      <c r="B1301">
        <v>6.9746500000000003E-2</v>
      </c>
      <c r="C1301">
        <v>5.8123099999999997E-2</v>
      </c>
      <c r="D1301">
        <v>7.8591099999999997E-2</v>
      </c>
      <c r="E1301">
        <v>1.1210599999999999E-2</v>
      </c>
    </row>
    <row r="1302" spans="1:5" x14ac:dyDescent="0.2">
      <c r="A1302">
        <v>1652.6962000000001</v>
      </c>
      <c r="B1302">
        <v>6.9456199999999996E-2</v>
      </c>
      <c r="C1302">
        <v>5.59049E-2</v>
      </c>
      <c r="D1302">
        <v>7.6720999999999998E-2</v>
      </c>
      <c r="E1302">
        <v>1.13855E-2</v>
      </c>
    </row>
    <row r="1303" spans="1:5" x14ac:dyDescent="0.2">
      <c r="A1303">
        <v>1653.6604</v>
      </c>
      <c r="B1303">
        <v>6.8865300000000004E-2</v>
      </c>
      <c r="C1303">
        <v>5.2729400000000003E-2</v>
      </c>
      <c r="D1303">
        <v>7.2977899999999998E-2</v>
      </c>
      <c r="E1303">
        <v>1.1299200000000001E-2</v>
      </c>
    </row>
    <row r="1304" spans="1:5" x14ac:dyDescent="0.2">
      <c r="A1304">
        <v>1654.6246000000001</v>
      </c>
      <c r="B1304">
        <v>6.8171599999999999E-2</v>
      </c>
      <c r="C1304">
        <v>4.9777599999999998E-2</v>
      </c>
      <c r="D1304">
        <v>6.9056199999999998E-2</v>
      </c>
      <c r="E1304">
        <v>1.0871199999999999E-2</v>
      </c>
    </row>
    <row r="1305" spans="1:5" x14ac:dyDescent="0.2">
      <c r="A1305">
        <v>1655.5889</v>
      </c>
      <c r="B1305">
        <v>6.7672099999999999E-2</v>
      </c>
      <c r="C1305">
        <v>4.7824199999999997E-2</v>
      </c>
      <c r="D1305">
        <v>6.6418199999999997E-2</v>
      </c>
      <c r="E1305">
        <v>1.03777E-2</v>
      </c>
    </row>
    <row r="1306" spans="1:5" x14ac:dyDescent="0.2">
      <c r="A1306">
        <v>1656.5531000000001</v>
      </c>
      <c r="B1306">
        <v>6.7411700000000005E-2</v>
      </c>
      <c r="C1306">
        <v>4.6597199999999998E-2</v>
      </c>
      <c r="D1306">
        <v>6.4946100000000007E-2</v>
      </c>
      <c r="E1306">
        <v>1.0021499999999999E-2</v>
      </c>
    </row>
    <row r="1307" spans="1:5" x14ac:dyDescent="0.2">
      <c r="A1307">
        <v>1657.5173</v>
      </c>
      <c r="B1307">
        <v>6.7316799999999996E-2</v>
      </c>
      <c r="C1307">
        <v>4.56902E-2</v>
      </c>
      <c r="D1307">
        <v>6.41182E-2</v>
      </c>
      <c r="E1307">
        <v>9.8358400000000002E-3</v>
      </c>
    </row>
    <row r="1308" spans="1:5" x14ac:dyDescent="0.2">
      <c r="A1308">
        <v>1658.4816000000001</v>
      </c>
      <c r="B1308">
        <v>6.7324499999999995E-2</v>
      </c>
      <c r="C1308">
        <v>4.4904100000000002E-2</v>
      </c>
      <c r="D1308">
        <v>6.3604099999999997E-2</v>
      </c>
      <c r="E1308">
        <v>9.7982899999999994E-3</v>
      </c>
    </row>
    <row r="1309" spans="1:5" x14ac:dyDescent="0.2">
      <c r="A1309">
        <v>1659.4458</v>
      </c>
      <c r="B1309">
        <v>6.7398399999999997E-2</v>
      </c>
      <c r="C1309">
        <v>4.41707E-2</v>
      </c>
      <c r="D1309">
        <v>6.3181000000000001E-2</v>
      </c>
      <c r="E1309">
        <v>9.8757500000000008E-3</v>
      </c>
    </row>
    <row r="1310" spans="1:5" x14ac:dyDescent="0.2">
      <c r="A1310">
        <v>1660.41</v>
      </c>
      <c r="B1310">
        <v>6.7519200000000001E-2</v>
      </c>
      <c r="C1310">
        <v>4.3458400000000001E-2</v>
      </c>
      <c r="D1310">
        <v>6.2552499999999997E-2</v>
      </c>
      <c r="E1310">
        <v>1.00167E-2</v>
      </c>
    </row>
    <row r="1311" spans="1:5" x14ac:dyDescent="0.2">
      <c r="A1311">
        <v>1661.3742999999999</v>
      </c>
      <c r="B1311">
        <v>6.7681900000000003E-2</v>
      </c>
      <c r="C1311">
        <v>4.2729799999999998E-2</v>
      </c>
      <c r="D1311">
        <v>6.1291699999999998E-2</v>
      </c>
      <c r="E1311">
        <v>1.01426E-2</v>
      </c>
    </row>
    <row r="1312" spans="1:5" x14ac:dyDescent="0.2">
      <c r="A1312">
        <v>1662.3385000000001</v>
      </c>
      <c r="B1312">
        <v>6.78922E-2</v>
      </c>
      <c r="C1312">
        <v>4.1966700000000003E-2</v>
      </c>
      <c r="D1312">
        <v>5.90848E-2</v>
      </c>
      <c r="E1312">
        <v>1.0182999999999999E-2</v>
      </c>
    </row>
    <row r="1313" spans="1:7" x14ac:dyDescent="0.2">
      <c r="A1313">
        <v>1663.3027</v>
      </c>
      <c r="B1313">
        <v>6.8157400000000007E-2</v>
      </c>
      <c r="C1313">
        <v>4.1223500000000003E-2</v>
      </c>
      <c r="D1313">
        <v>5.6105700000000001E-2</v>
      </c>
      <c r="E1313">
        <v>1.0146499999999999E-2</v>
      </c>
    </row>
    <row r="1314" spans="1:7" x14ac:dyDescent="0.2">
      <c r="A1314">
        <v>1664.2670000000001</v>
      </c>
      <c r="B1314">
        <v>6.84863E-2</v>
      </c>
      <c r="C1314">
        <v>4.06071E-2</v>
      </c>
      <c r="D1314">
        <v>5.2906300000000003E-2</v>
      </c>
      <c r="E1314">
        <v>1.0124299999999999E-2</v>
      </c>
    </row>
    <row r="1315" spans="1:7" x14ac:dyDescent="0.2">
      <c r="A1315">
        <v>1665.2311999999999</v>
      </c>
      <c r="B1315">
        <v>6.8912899999999999E-2</v>
      </c>
      <c r="C1315">
        <v>4.0194899999999999E-2</v>
      </c>
      <c r="D1315">
        <v>4.9889099999999999E-2</v>
      </c>
      <c r="E1315">
        <v>1.02098E-2</v>
      </c>
    </row>
    <row r="1316" spans="1:7" x14ac:dyDescent="0.2">
      <c r="A1316">
        <v>1666.1954000000001</v>
      </c>
      <c r="B1316">
        <v>6.9535399999999997E-2</v>
      </c>
      <c r="C1316">
        <v>3.9992399999999997E-2</v>
      </c>
      <c r="D1316">
        <v>4.7057099999999998E-2</v>
      </c>
      <c r="E1316">
        <v>1.0441600000000001E-2</v>
      </c>
    </row>
    <row r="1317" spans="1:7" x14ac:dyDescent="0.2">
      <c r="A1317">
        <v>1667.1596999999999</v>
      </c>
      <c r="B1317">
        <v>7.0546300000000006E-2</v>
      </c>
      <c r="C1317">
        <v>3.9939000000000002E-2</v>
      </c>
      <c r="D1317">
        <v>4.41251E-2</v>
      </c>
      <c r="E1317">
        <v>1.07957E-2</v>
      </c>
    </row>
    <row r="1318" spans="1:7" x14ac:dyDescent="0.2">
      <c r="A1318">
        <v>1668.1239</v>
      </c>
      <c r="B1318">
        <v>7.2211700000000004E-2</v>
      </c>
      <c r="C1318">
        <v>3.9918099999999998E-2</v>
      </c>
      <c r="D1318">
        <v>4.0766400000000001E-2</v>
      </c>
      <c r="E1318">
        <v>1.1181200000000001E-2</v>
      </c>
    </row>
    <row r="1319" spans="1:7" x14ac:dyDescent="0.2">
      <c r="A1319">
        <v>1669.0880999999999</v>
      </c>
      <c r="B1319">
        <v>7.4702699999999997E-2</v>
      </c>
      <c r="C1319">
        <v>3.9789999999999999E-2</v>
      </c>
      <c r="D1319">
        <v>3.6976700000000001E-2</v>
      </c>
      <c r="E1319">
        <v>1.14498E-2</v>
      </c>
    </row>
    <row r="1320" spans="1:7" x14ac:dyDescent="0.2">
      <c r="A1320">
        <v>1670.0524</v>
      </c>
      <c r="B1320">
        <v>7.7820799999999996E-2</v>
      </c>
      <c r="C1320">
        <v>3.9493199999999999E-2</v>
      </c>
      <c r="D1320">
        <v>3.3368000000000002E-2</v>
      </c>
      <c r="E1320">
        <v>1.1483E-2</v>
      </c>
      <c r="G1320" s="1"/>
    </row>
    <row r="1321" spans="1:7" x14ac:dyDescent="0.2">
      <c r="A1321">
        <v>1671.0165999999999</v>
      </c>
      <c r="B1321">
        <v>8.1054500000000002E-2</v>
      </c>
      <c r="C1321">
        <v>3.9128000000000003E-2</v>
      </c>
      <c r="D1321">
        <v>3.0828500000000002E-2</v>
      </c>
      <c r="E1321">
        <v>1.1313500000000001E-2</v>
      </c>
      <c r="G1321" s="1"/>
    </row>
    <row r="1322" spans="1:7" x14ac:dyDescent="0.2">
      <c r="A1322">
        <v>1671.9808</v>
      </c>
      <c r="B1322">
        <v>8.4096199999999996E-2</v>
      </c>
      <c r="C1322">
        <v>3.8870700000000001E-2</v>
      </c>
      <c r="D1322">
        <v>2.97784E-2</v>
      </c>
      <c r="E1322">
        <v>1.10893E-2</v>
      </c>
      <c r="G1322" s="1"/>
    </row>
    <row r="1323" spans="1:7" x14ac:dyDescent="0.2">
      <c r="A1323">
        <v>1672.9450999999999</v>
      </c>
      <c r="B1323">
        <v>8.7078699999999995E-2</v>
      </c>
      <c r="C1323">
        <v>3.88381E-2</v>
      </c>
      <c r="D1323">
        <v>3.0051999999999999E-2</v>
      </c>
      <c r="E1323">
        <v>1.0921800000000001E-2</v>
      </c>
      <c r="G1323" s="1"/>
    </row>
    <row r="1324" spans="1:7" x14ac:dyDescent="0.2">
      <c r="A1324">
        <v>1673.9093</v>
      </c>
      <c r="B1324">
        <v>9.0262400000000007E-2</v>
      </c>
      <c r="C1324">
        <v>3.9071599999999998E-2</v>
      </c>
      <c r="D1324">
        <v>3.1252500000000003E-2</v>
      </c>
      <c r="E1324">
        <v>1.08328E-2</v>
      </c>
    </row>
    <row r="1325" spans="1:7" x14ac:dyDescent="0.2">
      <c r="A1325">
        <v>1674.8734999999999</v>
      </c>
      <c r="B1325">
        <v>9.3617599999999995E-2</v>
      </c>
      <c r="C1325">
        <v>3.9574999999999999E-2</v>
      </c>
      <c r="D1325">
        <v>3.2888100000000003E-2</v>
      </c>
      <c r="E1325">
        <v>1.0801399999999999E-2</v>
      </c>
    </row>
    <row r="1326" spans="1:7" x14ac:dyDescent="0.2">
      <c r="A1326">
        <v>1675.8378</v>
      </c>
      <c r="B1326">
        <v>9.6659900000000007E-2</v>
      </c>
      <c r="C1326">
        <v>4.0314999999999997E-2</v>
      </c>
      <c r="D1326">
        <v>3.4338800000000003E-2</v>
      </c>
      <c r="E1326">
        <v>1.0821900000000001E-2</v>
      </c>
    </row>
    <row r="1327" spans="1:7" x14ac:dyDescent="0.2">
      <c r="A1327">
        <v>1676.8019999999999</v>
      </c>
      <c r="B1327">
        <v>9.8768400000000006E-2</v>
      </c>
      <c r="C1327">
        <v>4.1211600000000001E-2</v>
      </c>
      <c r="D1327">
        <v>3.5040099999999998E-2</v>
      </c>
      <c r="E1327">
        <v>1.09225E-2</v>
      </c>
    </row>
    <row r="1328" spans="1:7" x14ac:dyDescent="0.2">
      <c r="A1328">
        <v>1677.7662</v>
      </c>
      <c r="B1328">
        <v>9.9725300000000003E-2</v>
      </c>
      <c r="C1328">
        <v>4.21734E-2</v>
      </c>
      <c r="D1328">
        <v>3.4806400000000001E-2</v>
      </c>
      <c r="E1328">
        <v>1.1136500000000001E-2</v>
      </c>
    </row>
    <row r="1329" spans="1:5" x14ac:dyDescent="0.2">
      <c r="A1329">
        <v>1678.7304999999999</v>
      </c>
      <c r="B1329">
        <v>9.9795900000000007E-2</v>
      </c>
      <c r="C1329">
        <v>4.31466E-2</v>
      </c>
      <c r="D1329">
        <v>3.3838199999999999E-2</v>
      </c>
      <c r="E1329">
        <v>1.1469399999999999E-2</v>
      </c>
    </row>
    <row r="1330" spans="1:5" x14ac:dyDescent="0.2">
      <c r="A1330">
        <v>1679.6947</v>
      </c>
      <c r="B1330">
        <v>9.9338999999999997E-2</v>
      </c>
      <c r="C1330">
        <v>4.4117900000000002E-2</v>
      </c>
      <c r="D1330">
        <v>3.2422699999999999E-2</v>
      </c>
      <c r="E1330">
        <v>1.1894699999999999E-2</v>
      </c>
    </row>
    <row r="1331" spans="1:5" x14ac:dyDescent="0.2">
      <c r="A1331">
        <v>1680.6588999999999</v>
      </c>
      <c r="B1331">
        <v>9.8428699999999994E-2</v>
      </c>
      <c r="C1331">
        <v>4.5074000000000003E-2</v>
      </c>
      <c r="D1331">
        <v>3.06758E-2</v>
      </c>
      <c r="E1331">
        <v>1.23561E-2</v>
      </c>
    </row>
    <row r="1332" spans="1:5" x14ac:dyDescent="0.2">
      <c r="A1332">
        <v>1681.6232</v>
      </c>
      <c r="B1332">
        <v>9.6627400000000002E-2</v>
      </c>
      <c r="C1332">
        <v>4.5942700000000003E-2</v>
      </c>
      <c r="D1332">
        <v>2.8425099999999998E-2</v>
      </c>
      <c r="E1332">
        <v>1.27504E-2</v>
      </c>
    </row>
    <row r="1333" spans="1:5" x14ac:dyDescent="0.2">
      <c r="A1333">
        <v>1682.5873999999999</v>
      </c>
      <c r="B1333">
        <v>9.2965800000000001E-2</v>
      </c>
      <c r="C1333">
        <v>4.6529899999999999E-2</v>
      </c>
      <c r="D1333">
        <v>2.5245099999999999E-2</v>
      </c>
      <c r="E1333">
        <v>1.29049E-2</v>
      </c>
    </row>
    <row r="1334" spans="1:5" x14ac:dyDescent="0.2">
      <c r="A1334">
        <v>1683.5516</v>
      </c>
      <c r="B1334">
        <v>8.6740700000000004E-2</v>
      </c>
      <c r="C1334">
        <v>4.6562699999999999E-2</v>
      </c>
      <c r="D1334">
        <v>2.0929699999999999E-2</v>
      </c>
      <c r="E1334">
        <v>1.26569E-2</v>
      </c>
    </row>
    <row r="1335" spans="1:5" x14ac:dyDescent="0.2">
      <c r="A1335">
        <v>1684.5159000000001</v>
      </c>
      <c r="B1335">
        <v>7.9164799999999994E-2</v>
      </c>
      <c r="C1335">
        <v>4.5997999999999997E-2</v>
      </c>
      <c r="D1335">
        <v>1.6290099999999998E-2</v>
      </c>
      <c r="E1335">
        <v>1.21005E-2</v>
      </c>
    </row>
    <row r="1336" spans="1:5" x14ac:dyDescent="0.2">
      <c r="A1336">
        <v>1685.4801</v>
      </c>
      <c r="B1336">
        <v>7.27497E-2</v>
      </c>
      <c r="C1336">
        <v>4.5169599999999997E-2</v>
      </c>
      <c r="D1336">
        <v>1.26511E-2</v>
      </c>
      <c r="E1336">
        <v>1.15824E-2</v>
      </c>
    </row>
    <row r="1337" spans="1:5" x14ac:dyDescent="0.2">
      <c r="A1337">
        <v>1686.4443000000001</v>
      </c>
      <c r="B1337">
        <v>6.8465499999999999E-2</v>
      </c>
      <c r="C1337">
        <v>4.4345599999999999E-2</v>
      </c>
      <c r="D1337">
        <v>1.03812E-2</v>
      </c>
      <c r="E1337">
        <v>1.12896E-2</v>
      </c>
    </row>
    <row r="1338" spans="1:5" x14ac:dyDescent="0.2">
      <c r="A1338">
        <v>1687.4086</v>
      </c>
      <c r="B1338">
        <v>6.5642099999999995E-2</v>
      </c>
      <c r="C1338">
        <v>4.3502300000000001E-2</v>
      </c>
      <c r="D1338">
        <v>9.0038600000000007E-3</v>
      </c>
      <c r="E1338">
        <v>1.11527E-2</v>
      </c>
    </row>
    <row r="1339" spans="1:5" x14ac:dyDescent="0.2">
      <c r="A1339">
        <v>1688.3728000000001</v>
      </c>
      <c r="B1339">
        <v>6.3454700000000003E-2</v>
      </c>
      <c r="C1339">
        <v>4.2531899999999997E-2</v>
      </c>
      <c r="D1339">
        <v>8.0161599999999996E-3</v>
      </c>
      <c r="E1339">
        <v>1.1047599999999999E-2</v>
      </c>
    </row>
    <row r="1340" spans="1:5" x14ac:dyDescent="0.2">
      <c r="A1340">
        <v>1689.337</v>
      </c>
      <c r="B1340">
        <v>6.15138E-2</v>
      </c>
      <c r="C1340">
        <v>4.1416700000000001E-2</v>
      </c>
      <c r="D1340">
        <v>7.169E-3</v>
      </c>
      <c r="E1340">
        <v>1.0912099999999999E-2</v>
      </c>
    </row>
    <row r="1341" spans="1:5" x14ac:dyDescent="0.2">
      <c r="A1341">
        <v>1690.3013000000001</v>
      </c>
      <c r="B1341">
        <v>5.97986E-2</v>
      </c>
      <c r="C1341">
        <v>4.0254400000000003E-2</v>
      </c>
      <c r="D1341">
        <v>6.4247100000000001E-3</v>
      </c>
      <c r="E1341">
        <v>1.07603E-2</v>
      </c>
    </row>
    <row r="1342" spans="1:5" x14ac:dyDescent="0.2">
      <c r="A1342">
        <v>1691.2655</v>
      </c>
      <c r="B1342">
        <v>5.8443799999999997E-2</v>
      </c>
      <c r="C1342">
        <v>3.9197000000000003E-2</v>
      </c>
      <c r="D1342">
        <v>5.8591299999999997E-3</v>
      </c>
      <c r="E1342">
        <v>1.06561E-2</v>
      </c>
    </row>
    <row r="1343" spans="1:5" x14ac:dyDescent="0.2">
      <c r="A1343">
        <v>1692.2297000000001</v>
      </c>
      <c r="B1343">
        <v>5.7567399999999998E-2</v>
      </c>
      <c r="C1343">
        <v>3.8369399999999998E-2</v>
      </c>
      <c r="D1343">
        <v>5.57633E-3</v>
      </c>
      <c r="E1343">
        <v>1.06772E-2</v>
      </c>
    </row>
    <row r="1344" spans="1:5" x14ac:dyDescent="0.2">
      <c r="A1344">
        <v>1693.194</v>
      </c>
      <c r="B1344">
        <v>5.7192E-2</v>
      </c>
      <c r="C1344">
        <v>3.7824499999999997E-2</v>
      </c>
      <c r="D1344">
        <v>5.6544300000000002E-3</v>
      </c>
      <c r="E1344">
        <v>1.08834E-2</v>
      </c>
    </row>
    <row r="1345" spans="1:5" x14ac:dyDescent="0.2">
      <c r="A1345">
        <v>1694.1582000000001</v>
      </c>
      <c r="B1345">
        <v>5.7244499999999997E-2</v>
      </c>
      <c r="C1345">
        <v>3.7543800000000002E-2</v>
      </c>
      <c r="D1345">
        <v>6.1170199999999999E-3</v>
      </c>
      <c r="E1345">
        <v>1.1293900000000001E-2</v>
      </c>
    </row>
    <row r="1346" spans="1:5" x14ac:dyDescent="0.2">
      <c r="A1346">
        <v>1695.1224</v>
      </c>
      <c r="B1346">
        <v>5.7582099999999997E-2</v>
      </c>
      <c r="C1346">
        <v>3.7457600000000001E-2</v>
      </c>
      <c r="D1346">
        <v>6.9068200000000001E-3</v>
      </c>
      <c r="E1346">
        <v>1.1862899999999999E-2</v>
      </c>
    </row>
    <row r="1347" spans="1:5" x14ac:dyDescent="0.2">
      <c r="A1347">
        <v>1696.0867000000001</v>
      </c>
      <c r="B1347">
        <v>5.8020000000000002E-2</v>
      </c>
      <c r="C1347">
        <v>3.74665E-2</v>
      </c>
      <c r="D1347">
        <v>7.8544200000000008E-3</v>
      </c>
      <c r="E1347">
        <v>1.2456699999999999E-2</v>
      </c>
    </row>
    <row r="1348" spans="1:5" x14ac:dyDescent="0.2">
      <c r="A1348">
        <v>1697.0509</v>
      </c>
      <c r="B1348">
        <v>5.8370400000000003E-2</v>
      </c>
      <c r="C1348">
        <v>3.74665E-2</v>
      </c>
      <c r="D1348">
        <v>8.6833499999999994E-3</v>
      </c>
      <c r="E1348">
        <v>1.2870899999999999E-2</v>
      </c>
    </row>
    <row r="1349" spans="1:5" x14ac:dyDescent="0.2">
      <c r="A1349">
        <v>1698.0151000000001</v>
      </c>
      <c r="B1349">
        <v>5.8503100000000002E-2</v>
      </c>
      <c r="C1349">
        <v>3.7387200000000002E-2</v>
      </c>
      <c r="D1349">
        <v>9.11701E-3</v>
      </c>
      <c r="E1349">
        <v>1.29341E-2</v>
      </c>
    </row>
    <row r="1350" spans="1:5" x14ac:dyDescent="0.2">
      <c r="A1350">
        <v>1698.9793999999999</v>
      </c>
      <c r="B1350">
        <v>5.8399300000000001E-2</v>
      </c>
      <c r="C1350">
        <v>3.72281E-2</v>
      </c>
      <c r="D1350">
        <v>9.0600699999999999E-3</v>
      </c>
      <c r="E1350">
        <v>1.26518E-2</v>
      </c>
    </row>
    <row r="1351" spans="1:5" x14ac:dyDescent="0.2">
      <c r="A1351">
        <v>1699.9436000000001</v>
      </c>
      <c r="B1351">
        <v>5.81437E-2</v>
      </c>
      <c r="C1351">
        <v>3.7049899999999997E-2</v>
      </c>
      <c r="D1351">
        <v>8.6689599999999999E-3</v>
      </c>
      <c r="E1351">
        <v>1.2219499999999999E-2</v>
      </c>
    </row>
    <row r="1352" spans="1:5" x14ac:dyDescent="0.2">
      <c r="A1352">
        <v>1700.9078</v>
      </c>
      <c r="B1352">
        <v>5.7847700000000002E-2</v>
      </c>
      <c r="C1352">
        <v>3.6914700000000002E-2</v>
      </c>
      <c r="D1352">
        <v>8.1948200000000002E-3</v>
      </c>
      <c r="E1352">
        <v>1.18522E-2</v>
      </c>
    </row>
    <row r="1353" spans="1:5" x14ac:dyDescent="0.2">
      <c r="A1353">
        <v>1701.8721</v>
      </c>
      <c r="B1353">
        <v>5.7571499999999998E-2</v>
      </c>
      <c r="C1353">
        <v>3.6832900000000002E-2</v>
      </c>
      <c r="D1353">
        <v>7.7779199999999998E-3</v>
      </c>
      <c r="E1353">
        <v>1.1629199999999999E-2</v>
      </c>
    </row>
    <row r="1354" spans="1:5" x14ac:dyDescent="0.2">
      <c r="A1354">
        <v>1702.8362999999999</v>
      </c>
      <c r="B1354">
        <v>5.7301999999999999E-2</v>
      </c>
      <c r="C1354">
        <v>3.6761599999999998E-2</v>
      </c>
      <c r="D1354">
        <v>7.4002099999999999E-3</v>
      </c>
      <c r="E1354">
        <v>1.15017E-2</v>
      </c>
    </row>
    <row r="1355" spans="1:5" x14ac:dyDescent="0.2">
      <c r="A1355">
        <v>1703.8005000000001</v>
      </c>
      <c r="B1355">
        <v>5.6978300000000003E-2</v>
      </c>
      <c r="C1355">
        <v>3.66323E-2</v>
      </c>
      <c r="D1355">
        <v>6.9584399999999998E-3</v>
      </c>
      <c r="E1355">
        <v>1.1377E-2</v>
      </c>
    </row>
    <row r="1356" spans="1:5" x14ac:dyDescent="0.2">
      <c r="A1356">
        <v>1704.7647999999999</v>
      </c>
      <c r="B1356">
        <v>5.6532699999999998E-2</v>
      </c>
      <c r="C1356">
        <v>3.6380500000000003E-2</v>
      </c>
      <c r="D1356">
        <v>6.35068E-3</v>
      </c>
      <c r="E1356">
        <v>1.11804E-2</v>
      </c>
    </row>
    <row r="1357" spans="1:5" x14ac:dyDescent="0.2">
      <c r="A1357">
        <v>1705.729</v>
      </c>
      <c r="B1357">
        <v>5.59418E-2</v>
      </c>
      <c r="C1357">
        <v>3.5981199999999998E-2</v>
      </c>
      <c r="D1357">
        <v>5.54888E-3</v>
      </c>
      <c r="E1357">
        <v>1.089E-2</v>
      </c>
    </row>
    <row r="1358" spans="1:5" x14ac:dyDescent="0.2">
      <c r="A1358">
        <v>1706.6931999999999</v>
      </c>
      <c r="B1358">
        <v>5.5265099999999998E-2</v>
      </c>
      <c r="C1358">
        <v>3.5480400000000002E-2</v>
      </c>
      <c r="D1358">
        <v>4.6411000000000004E-3</v>
      </c>
      <c r="E1358">
        <v>1.0552799999999999E-2</v>
      </c>
    </row>
    <row r="1359" spans="1:5" x14ac:dyDescent="0.2">
      <c r="A1359">
        <v>1707.6575</v>
      </c>
      <c r="B1359">
        <v>5.4623499999999998E-2</v>
      </c>
      <c r="C1359">
        <v>3.4983300000000002E-2</v>
      </c>
      <c r="D1359">
        <v>3.79241E-3</v>
      </c>
      <c r="E1359">
        <v>1.02632E-2</v>
      </c>
    </row>
    <row r="1360" spans="1:5" x14ac:dyDescent="0.2">
      <c r="A1360">
        <v>1708.6216999999999</v>
      </c>
      <c r="B1360">
        <v>5.4121700000000002E-2</v>
      </c>
      <c r="C1360">
        <v>3.4594E-2</v>
      </c>
      <c r="D1360">
        <v>3.13854E-3</v>
      </c>
      <c r="E1360">
        <v>1.0107700000000001E-2</v>
      </c>
    </row>
    <row r="1361" spans="1:5" x14ac:dyDescent="0.2">
      <c r="A1361">
        <v>1709.5859</v>
      </c>
      <c r="B1361">
        <v>5.3796499999999997E-2</v>
      </c>
      <c r="C1361">
        <v>3.4367200000000001E-2</v>
      </c>
      <c r="D1361">
        <v>2.72419E-3</v>
      </c>
      <c r="E1361">
        <v>1.01303E-2</v>
      </c>
    </row>
    <row r="1362" spans="1:5" x14ac:dyDescent="0.2">
      <c r="A1362">
        <v>1710.5501999999999</v>
      </c>
      <c r="B1362">
        <v>5.3635799999999997E-2</v>
      </c>
      <c r="C1362">
        <v>3.4315999999999999E-2</v>
      </c>
      <c r="D1362">
        <v>2.5330999999999999E-3</v>
      </c>
      <c r="E1362">
        <v>1.0342E-2</v>
      </c>
    </row>
    <row r="1363" spans="1:5" x14ac:dyDescent="0.2">
      <c r="A1363">
        <v>1711.5144</v>
      </c>
      <c r="B1363">
        <v>5.3621299999999997E-2</v>
      </c>
      <c r="C1363">
        <v>3.4440900000000003E-2</v>
      </c>
      <c r="D1363">
        <v>2.5448799999999998E-3</v>
      </c>
      <c r="E1363">
        <v>1.07452E-2</v>
      </c>
    </row>
    <row r="1364" spans="1:5" x14ac:dyDescent="0.2">
      <c r="A1364">
        <v>1712.4785999999999</v>
      </c>
      <c r="B1364">
        <v>5.3747400000000001E-2</v>
      </c>
      <c r="C1364">
        <v>3.4744499999999998E-2</v>
      </c>
      <c r="D1364">
        <v>2.7595300000000001E-3</v>
      </c>
      <c r="E1364">
        <v>1.1341800000000001E-2</v>
      </c>
    </row>
    <row r="1365" spans="1:5" x14ac:dyDescent="0.2">
      <c r="A1365">
        <v>1713.4429</v>
      </c>
      <c r="B1365">
        <v>5.4005600000000001E-2</v>
      </c>
      <c r="C1365">
        <v>3.5219E-2</v>
      </c>
      <c r="D1365">
        <v>3.1789000000000001E-3</v>
      </c>
      <c r="E1365">
        <v>1.2117299999999999E-2</v>
      </c>
    </row>
    <row r="1366" spans="1:5" x14ac:dyDescent="0.2">
      <c r="A1366">
        <v>1714.4070999999999</v>
      </c>
      <c r="B1366">
        <v>5.4336000000000002E-2</v>
      </c>
      <c r="C1366">
        <v>3.5804900000000001E-2</v>
      </c>
      <c r="D1366">
        <v>3.74756E-3</v>
      </c>
      <c r="E1366">
        <v>1.29946E-2</v>
      </c>
    </row>
    <row r="1367" spans="1:5" x14ac:dyDescent="0.2">
      <c r="A1367">
        <v>1715.3713</v>
      </c>
      <c r="B1367">
        <v>5.4559200000000002E-2</v>
      </c>
      <c r="C1367">
        <v>3.6322599999999997E-2</v>
      </c>
      <c r="D1367">
        <v>4.26174E-3</v>
      </c>
      <c r="E1367">
        <v>1.3755399999999999E-2</v>
      </c>
    </row>
    <row r="1368" spans="1:5" x14ac:dyDescent="0.2">
      <c r="A1368">
        <v>1716.3356000000001</v>
      </c>
      <c r="B1368">
        <v>5.4382300000000001E-2</v>
      </c>
      <c r="C1368">
        <v>3.6458600000000001E-2</v>
      </c>
      <c r="D1368">
        <v>4.34629E-3</v>
      </c>
      <c r="E1368">
        <v>1.40243E-2</v>
      </c>
    </row>
    <row r="1369" spans="1:5" x14ac:dyDescent="0.2">
      <c r="A1369">
        <v>1717.2998</v>
      </c>
      <c r="B1369">
        <v>5.3659699999999998E-2</v>
      </c>
      <c r="C1369">
        <v>3.6003599999999997E-2</v>
      </c>
      <c r="D1369">
        <v>3.7440300000000002E-3</v>
      </c>
      <c r="E1369">
        <v>1.35554E-2</v>
      </c>
    </row>
    <row r="1370" spans="1:5" x14ac:dyDescent="0.2">
      <c r="A1370">
        <v>1718.2639999999999</v>
      </c>
      <c r="B1370">
        <v>5.26791E-2</v>
      </c>
      <c r="C1370">
        <v>3.5181900000000002E-2</v>
      </c>
      <c r="D1370">
        <v>2.7190500000000002E-3</v>
      </c>
      <c r="E1370">
        <v>1.2627299999999999E-2</v>
      </c>
    </row>
    <row r="1371" spans="1:5" x14ac:dyDescent="0.2">
      <c r="A1371">
        <v>1719.2283</v>
      </c>
      <c r="B1371">
        <v>5.1868299999999999E-2</v>
      </c>
      <c r="C1371">
        <v>3.4426100000000001E-2</v>
      </c>
      <c r="D1371">
        <v>1.78634E-3</v>
      </c>
      <c r="E1371">
        <v>1.1770900000000001E-2</v>
      </c>
    </row>
    <row r="1372" spans="1:5" x14ac:dyDescent="0.2">
      <c r="A1372">
        <v>1720.1925000000001</v>
      </c>
      <c r="B1372">
        <v>5.1383499999999999E-2</v>
      </c>
      <c r="C1372">
        <v>3.3940400000000003E-2</v>
      </c>
      <c r="D1372">
        <v>1.1820299999999999E-3</v>
      </c>
      <c r="E1372">
        <v>1.1239300000000001E-2</v>
      </c>
    </row>
    <row r="1373" spans="1:5" x14ac:dyDescent="0.2">
      <c r="A1373">
        <v>1721.1567</v>
      </c>
      <c r="B1373">
        <v>5.1154900000000003E-2</v>
      </c>
      <c r="C1373">
        <v>3.3692800000000002E-2</v>
      </c>
      <c r="D1373">
        <v>8.5559600000000003E-4</v>
      </c>
      <c r="E1373">
        <v>1.09978E-2</v>
      </c>
    </row>
    <row r="1374" spans="1:5" x14ac:dyDescent="0.2">
      <c r="A1374">
        <v>1722.1210000000001</v>
      </c>
      <c r="B1374">
        <v>5.10643E-2</v>
      </c>
      <c r="C1374">
        <v>3.3579699999999997E-2</v>
      </c>
      <c r="D1374">
        <v>6.7267E-4</v>
      </c>
      <c r="E1374">
        <v>1.0921699999999999E-2</v>
      </c>
    </row>
    <row r="1375" spans="1:5" x14ac:dyDescent="0.2">
      <c r="A1375">
        <v>1723.0852</v>
      </c>
      <c r="B1375">
        <v>5.1024899999999998E-2</v>
      </c>
      <c r="C1375">
        <v>3.3515299999999998E-2</v>
      </c>
      <c r="D1375">
        <v>5.2552399999999998E-4</v>
      </c>
      <c r="E1375">
        <v>1.0902999999999999E-2</v>
      </c>
    </row>
    <row r="1376" spans="1:5" x14ac:dyDescent="0.2">
      <c r="A1376">
        <v>1724.0494000000001</v>
      </c>
      <c r="B1376">
        <v>5.0999200000000001E-2</v>
      </c>
      <c r="C1376">
        <v>3.3459599999999999E-2</v>
      </c>
      <c r="D1376">
        <v>3.7009400000000001E-4</v>
      </c>
      <c r="E1376">
        <v>1.0886399999999999E-2</v>
      </c>
    </row>
    <row r="1377" spans="1:7" x14ac:dyDescent="0.2">
      <c r="A1377">
        <v>1725.0137</v>
      </c>
      <c r="B1377">
        <v>5.0996300000000001E-2</v>
      </c>
      <c r="C1377">
        <v>3.3425000000000003E-2</v>
      </c>
      <c r="D1377">
        <v>2.3192699999999999E-4</v>
      </c>
      <c r="E1377">
        <v>1.08802E-2</v>
      </c>
    </row>
    <row r="1378" spans="1:7" x14ac:dyDescent="0.2">
      <c r="A1378">
        <v>1725.9779000000001</v>
      </c>
      <c r="B1378">
        <v>5.1055299999999998E-2</v>
      </c>
      <c r="C1378">
        <v>3.3462400000000003E-2</v>
      </c>
      <c r="D1378">
        <v>1.8306400000000001E-4</v>
      </c>
      <c r="E1378">
        <v>1.09433E-2</v>
      </c>
      <c r="G1378" s="1"/>
    </row>
    <row r="1379" spans="1:7" x14ac:dyDescent="0.2">
      <c r="A1379">
        <v>1726.9421</v>
      </c>
      <c r="B1379">
        <v>5.1218399999999997E-2</v>
      </c>
      <c r="C1379">
        <v>3.3627499999999998E-2</v>
      </c>
      <c r="D1379">
        <v>2.9618899999999998E-4</v>
      </c>
      <c r="E1379">
        <v>1.1146100000000001E-2</v>
      </c>
      <c r="G1379" s="1"/>
    </row>
    <row r="1380" spans="1:7" x14ac:dyDescent="0.2">
      <c r="A1380">
        <v>1727.9064000000001</v>
      </c>
      <c r="B1380">
        <v>5.1508199999999997E-2</v>
      </c>
      <c r="C1380">
        <v>3.3948600000000002E-2</v>
      </c>
      <c r="D1380">
        <v>6.05092E-4</v>
      </c>
      <c r="E1380">
        <v>1.1530200000000001E-2</v>
      </c>
    </row>
    <row r="1381" spans="1:7" x14ac:dyDescent="0.2">
      <c r="A1381">
        <v>1728.8706</v>
      </c>
      <c r="B1381">
        <v>5.1917100000000001E-2</v>
      </c>
      <c r="C1381">
        <v>3.4414399999999998E-2</v>
      </c>
      <c r="D1381">
        <v>1.09365E-3</v>
      </c>
      <c r="E1381">
        <v>1.20888E-2</v>
      </c>
    </row>
    <row r="1382" spans="1:7" x14ac:dyDescent="0.2">
      <c r="A1382">
        <v>1729.8348000000001</v>
      </c>
      <c r="B1382">
        <v>5.24062E-2</v>
      </c>
      <c r="C1382">
        <v>3.4978099999999998E-2</v>
      </c>
      <c r="D1382">
        <v>1.7052599999999999E-3</v>
      </c>
      <c r="E1382">
        <v>1.27674E-2</v>
      </c>
    </row>
    <row r="1383" spans="1:7" x14ac:dyDescent="0.2">
      <c r="A1383">
        <v>1730.7991</v>
      </c>
      <c r="B1383">
        <v>5.2896499999999999E-2</v>
      </c>
      <c r="C1383">
        <v>3.5559100000000003E-2</v>
      </c>
      <c r="D1383">
        <v>2.3475200000000001E-3</v>
      </c>
      <c r="E1383">
        <v>1.34612E-2</v>
      </c>
    </row>
    <row r="1384" spans="1:7" x14ac:dyDescent="0.2">
      <c r="A1384">
        <v>1731.7633000000001</v>
      </c>
      <c r="B1384">
        <v>5.3251E-2</v>
      </c>
      <c r="C1384">
        <v>3.6030699999999999E-2</v>
      </c>
      <c r="D1384">
        <v>2.87798E-3</v>
      </c>
      <c r="E1384">
        <v>1.39953E-2</v>
      </c>
    </row>
    <row r="1385" spans="1:7" x14ac:dyDescent="0.2">
      <c r="A1385">
        <v>1732.7275</v>
      </c>
      <c r="B1385">
        <v>5.3290700000000003E-2</v>
      </c>
      <c r="C1385">
        <v>3.6223900000000003E-2</v>
      </c>
      <c r="D1385">
        <v>3.1057099999999998E-3</v>
      </c>
      <c r="E1385">
        <v>1.41365E-2</v>
      </c>
    </row>
    <row r="1386" spans="1:7" x14ac:dyDescent="0.2">
      <c r="A1386">
        <v>1733.6918000000001</v>
      </c>
      <c r="B1386">
        <v>5.2927399999999999E-2</v>
      </c>
      <c r="C1386">
        <v>3.603E-2</v>
      </c>
      <c r="D1386">
        <v>2.9043799999999998E-3</v>
      </c>
      <c r="E1386">
        <v>1.3749600000000001E-2</v>
      </c>
    </row>
    <row r="1387" spans="1:7" x14ac:dyDescent="0.2">
      <c r="A1387">
        <v>1734.6559999999999</v>
      </c>
      <c r="B1387">
        <v>5.2323599999999998E-2</v>
      </c>
      <c r="C1387">
        <v>3.5553399999999999E-2</v>
      </c>
      <c r="D1387">
        <v>2.3865700000000002E-3</v>
      </c>
      <c r="E1387">
        <v>1.30084E-2</v>
      </c>
    </row>
    <row r="1388" spans="1:7" x14ac:dyDescent="0.2">
      <c r="A1388">
        <v>1735.6202000000001</v>
      </c>
      <c r="B1388">
        <v>5.1766600000000003E-2</v>
      </c>
      <c r="C1388">
        <v>3.5039500000000001E-2</v>
      </c>
      <c r="D1388">
        <v>1.82782E-3</v>
      </c>
      <c r="E1388">
        <v>1.2268899999999999E-2</v>
      </c>
    </row>
    <row r="1389" spans="1:7" x14ac:dyDescent="0.2">
      <c r="A1389">
        <v>1736.5844999999999</v>
      </c>
      <c r="B1389">
        <v>5.1410400000000002E-2</v>
      </c>
      <c r="C1389">
        <v>3.4650399999999998E-2</v>
      </c>
      <c r="D1389">
        <v>1.41362E-3</v>
      </c>
      <c r="E1389">
        <v>1.17456E-2</v>
      </c>
    </row>
    <row r="1390" spans="1:7" x14ac:dyDescent="0.2">
      <c r="A1390">
        <v>1737.5487000000001</v>
      </c>
      <c r="B1390">
        <v>5.1254599999999997E-2</v>
      </c>
      <c r="C1390">
        <v>3.4420800000000001E-2</v>
      </c>
      <c r="D1390">
        <v>1.1846000000000001E-3</v>
      </c>
      <c r="E1390">
        <v>1.14626E-2</v>
      </c>
    </row>
    <row r="1391" spans="1:7" x14ac:dyDescent="0.2">
      <c r="A1391">
        <v>1738.5128999999999</v>
      </c>
      <c r="B1391">
        <v>5.1251400000000003E-2</v>
      </c>
      <c r="C1391">
        <v>3.4340299999999997E-2</v>
      </c>
      <c r="D1391">
        <v>1.1261000000000001E-3</v>
      </c>
      <c r="E1391">
        <v>1.1378299999999999E-2</v>
      </c>
    </row>
    <row r="1392" spans="1:7" x14ac:dyDescent="0.2">
      <c r="A1392">
        <v>1739.4772</v>
      </c>
      <c r="B1392">
        <v>5.1363699999999998E-2</v>
      </c>
      <c r="C1392">
        <v>3.4404200000000003E-2</v>
      </c>
      <c r="D1392">
        <v>1.22466E-3</v>
      </c>
      <c r="E1392">
        <v>1.1458899999999999E-2</v>
      </c>
    </row>
    <row r="1393" spans="1:7" x14ac:dyDescent="0.2">
      <c r="A1393">
        <v>1740.4413999999999</v>
      </c>
      <c r="B1393">
        <v>5.1565E-2</v>
      </c>
      <c r="C1393">
        <v>3.4607499999999999E-2</v>
      </c>
      <c r="D1393">
        <v>1.4637700000000001E-3</v>
      </c>
      <c r="E1393">
        <v>1.1678600000000001E-2</v>
      </c>
    </row>
    <row r="1394" spans="1:7" x14ac:dyDescent="0.2">
      <c r="A1394">
        <v>1741.4056</v>
      </c>
      <c r="B1394">
        <v>5.1818200000000002E-2</v>
      </c>
      <c r="C1394">
        <v>3.4913899999999998E-2</v>
      </c>
      <c r="D1394">
        <v>1.79502E-3</v>
      </c>
      <c r="E1394">
        <v>1.1990499999999999E-2</v>
      </c>
    </row>
    <row r="1395" spans="1:7" x14ac:dyDescent="0.2">
      <c r="A1395">
        <v>1742.3698999999999</v>
      </c>
      <c r="B1395">
        <v>5.2069799999999999E-2</v>
      </c>
      <c r="C1395">
        <v>3.5247500000000001E-2</v>
      </c>
      <c r="D1395">
        <v>2.1354400000000002E-3</v>
      </c>
      <c r="E1395">
        <v>1.23193E-2</v>
      </c>
    </row>
    <row r="1396" spans="1:7" x14ac:dyDescent="0.2">
      <c r="A1396">
        <v>1743.3341</v>
      </c>
      <c r="B1396">
        <v>5.2274099999999997E-2</v>
      </c>
      <c r="C1396">
        <v>3.5532599999999998E-2</v>
      </c>
      <c r="D1396">
        <v>2.4106599999999998E-3</v>
      </c>
      <c r="E1396">
        <v>1.25977E-2</v>
      </c>
    </row>
    <row r="1397" spans="1:7" x14ac:dyDescent="0.2">
      <c r="A1397">
        <v>1744.2982999999999</v>
      </c>
      <c r="B1397">
        <v>5.2421099999999998E-2</v>
      </c>
      <c r="C1397">
        <v>3.5742799999999998E-2</v>
      </c>
      <c r="D1397">
        <v>2.6003699999999999E-3</v>
      </c>
      <c r="E1397">
        <v>1.28094E-2</v>
      </c>
    </row>
    <row r="1398" spans="1:7" x14ac:dyDescent="0.2">
      <c r="A1398">
        <v>1745.2626</v>
      </c>
      <c r="B1398">
        <v>5.2540499999999997E-2</v>
      </c>
      <c r="C1398">
        <v>3.5911600000000002E-2</v>
      </c>
      <c r="D1398">
        <v>2.74296E-3</v>
      </c>
      <c r="E1398">
        <v>1.29949E-2</v>
      </c>
    </row>
    <row r="1399" spans="1:7" x14ac:dyDescent="0.2">
      <c r="A1399">
        <v>1746.2267999999999</v>
      </c>
      <c r="B1399">
        <v>5.2680900000000003E-2</v>
      </c>
      <c r="C1399">
        <v>3.6105900000000003E-2</v>
      </c>
      <c r="D1399">
        <v>2.9029799999999999E-3</v>
      </c>
      <c r="E1399">
        <v>1.32208E-2</v>
      </c>
    </row>
    <row r="1400" spans="1:7" x14ac:dyDescent="0.2">
      <c r="A1400">
        <v>1747.191</v>
      </c>
      <c r="B1400">
        <v>5.2870199999999999E-2</v>
      </c>
      <c r="C1400">
        <v>3.63763E-2</v>
      </c>
      <c r="D1400">
        <v>3.1162E-3</v>
      </c>
      <c r="E1400">
        <v>1.35233E-2</v>
      </c>
    </row>
    <row r="1401" spans="1:7" x14ac:dyDescent="0.2">
      <c r="A1401">
        <v>1748.1552999999999</v>
      </c>
      <c r="B1401">
        <v>5.3067400000000001E-2</v>
      </c>
      <c r="C1401">
        <v>3.6692700000000002E-2</v>
      </c>
      <c r="D1401">
        <v>3.3240100000000001E-3</v>
      </c>
      <c r="E1401">
        <v>1.38379E-2</v>
      </c>
      <c r="G1401" s="1"/>
    </row>
    <row r="1402" spans="1:7" x14ac:dyDescent="0.2">
      <c r="A1402">
        <v>1749.1195</v>
      </c>
      <c r="B1402">
        <v>5.3143700000000002E-2</v>
      </c>
      <c r="C1402">
        <v>3.6906599999999998E-2</v>
      </c>
      <c r="D1402">
        <v>3.3504699999999999E-3</v>
      </c>
      <c r="E1402">
        <v>1.39726E-2</v>
      </c>
      <c r="G1402" s="1"/>
    </row>
    <row r="1403" spans="1:7" x14ac:dyDescent="0.2">
      <c r="A1403">
        <v>1750.0836999999999</v>
      </c>
      <c r="B1403">
        <v>5.2965400000000003E-2</v>
      </c>
      <c r="C1403">
        <v>3.6834499999999999E-2</v>
      </c>
      <c r="D1403">
        <v>3.0170100000000001E-3</v>
      </c>
      <c r="E1403">
        <v>1.37289E-2</v>
      </c>
    </row>
    <row r="1404" spans="1:7" x14ac:dyDescent="0.2">
      <c r="A1404">
        <v>1751.048</v>
      </c>
      <c r="B1404">
        <v>5.2539799999999998E-2</v>
      </c>
      <c r="C1404">
        <v>3.64412E-2</v>
      </c>
      <c r="D1404">
        <v>2.3384199999999999E-3</v>
      </c>
      <c r="E1404">
        <v>1.3113E-2</v>
      </c>
    </row>
    <row r="1405" spans="1:7" x14ac:dyDescent="0.2">
      <c r="A1405">
        <v>1752.0121999999999</v>
      </c>
      <c r="B1405">
        <v>5.2025399999999999E-2</v>
      </c>
      <c r="C1405">
        <v>3.5888299999999998E-2</v>
      </c>
      <c r="D1405">
        <v>1.53397E-3</v>
      </c>
      <c r="E1405">
        <v>1.2352699999999999E-2</v>
      </c>
    </row>
    <row r="1406" spans="1:7" x14ac:dyDescent="0.2">
      <c r="A1406">
        <v>1752.9764</v>
      </c>
      <c r="B1406">
        <v>5.1595000000000002E-2</v>
      </c>
      <c r="C1406">
        <v>3.5383499999999998E-2</v>
      </c>
      <c r="D1406">
        <v>8.3896999999999997E-4</v>
      </c>
      <c r="E1406">
        <v>1.16974E-2</v>
      </c>
    </row>
    <row r="1407" spans="1:7" x14ac:dyDescent="0.2">
      <c r="A1407">
        <v>1753.9407000000001</v>
      </c>
      <c r="B1407">
        <v>5.1338799999999997E-2</v>
      </c>
      <c r="C1407">
        <v>3.5053099999999997E-2</v>
      </c>
      <c r="D1407">
        <v>3.7730800000000003E-4</v>
      </c>
      <c r="E1407">
        <v>1.12794E-2</v>
      </c>
    </row>
    <row r="1408" spans="1:7" x14ac:dyDescent="0.2">
      <c r="A1408">
        <v>1754.9049</v>
      </c>
      <c r="B1408">
        <v>5.1264999999999998E-2</v>
      </c>
      <c r="C1408">
        <v>3.4925999999999999E-2</v>
      </c>
      <c r="D1408">
        <v>1.6393899999999999E-4</v>
      </c>
      <c r="E1408">
        <v>1.11147E-2</v>
      </c>
    </row>
    <row r="1409" spans="1:5" x14ac:dyDescent="0.2">
      <c r="A1409">
        <v>1755.8690999999999</v>
      </c>
      <c r="B1409">
        <v>5.1330000000000001E-2</v>
      </c>
      <c r="C1409">
        <v>3.4963899999999999E-2</v>
      </c>
      <c r="D1409">
        <v>1.47255E-4</v>
      </c>
      <c r="E1409">
        <v>1.1147000000000001E-2</v>
      </c>
    </row>
    <row r="1410" spans="1:5" x14ac:dyDescent="0.2">
      <c r="A1410">
        <v>1756.8334</v>
      </c>
      <c r="B1410">
        <v>5.1466900000000003E-2</v>
      </c>
      <c r="C1410">
        <v>3.5092699999999998E-2</v>
      </c>
      <c r="D1410">
        <v>2.4514699999999998E-4</v>
      </c>
      <c r="E1410">
        <v>1.1286900000000001E-2</v>
      </c>
    </row>
    <row r="1411" spans="1:5" x14ac:dyDescent="0.2">
      <c r="A1411">
        <v>1757.7976000000001</v>
      </c>
      <c r="B1411">
        <v>5.1608800000000003E-2</v>
      </c>
      <c r="C1411">
        <v>3.5233800000000003E-2</v>
      </c>
      <c r="D1411">
        <v>3.7540099999999998E-4</v>
      </c>
      <c r="E1411">
        <v>1.1443E-2</v>
      </c>
    </row>
    <row r="1412" spans="1:5" x14ac:dyDescent="0.2">
      <c r="A1412">
        <v>1758.7618</v>
      </c>
      <c r="B1412">
        <v>5.1706200000000001E-2</v>
      </c>
      <c r="C1412">
        <v>3.5328699999999998E-2</v>
      </c>
      <c r="D1412">
        <v>4.7742699999999999E-4</v>
      </c>
      <c r="E1412">
        <v>1.1545E-2</v>
      </c>
    </row>
    <row r="1413" spans="1:5" x14ac:dyDescent="0.2">
      <c r="A1413">
        <v>1759.7261000000001</v>
      </c>
      <c r="B1413">
        <v>5.1727599999999999E-2</v>
      </c>
      <c r="C1413">
        <v>3.5344199999999999E-2</v>
      </c>
      <c r="D1413">
        <v>5.1514599999999996E-4</v>
      </c>
      <c r="E1413">
        <v>1.1547399999999999E-2</v>
      </c>
    </row>
    <row r="1414" spans="1:5" x14ac:dyDescent="0.2">
      <c r="A1414">
        <v>1760.6903</v>
      </c>
      <c r="B1414">
        <v>5.1655399999999997E-2</v>
      </c>
      <c r="C1414">
        <v>3.52663E-2</v>
      </c>
      <c r="D1414">
        <v>4.6945599999999999E-4</v>
      </c>
      <c r="E1414">
        <v>1.1426E-2</v>
      </c>
    </row>
    <row r="1415" spans="1:5" x14ac:dyDescent="0.2">
      <c r="A1415">
        <v>1761.6545000000001</v>
      </c>
      <c r="B1415">
        <v>5.1493999999999998E-2</v>
      </c>
      <c r="C1415">
        <v>3.5103799999999998E-2</v>
      </c>
      <c r="D1415">
        <v>3.4316799999999998E-4</v>
      </c>
      <c r="E1415">
        <v>1.1190800000000001E-2</v>
      </c>
    </row>
    <row r="1416" spans="1:5" x14ac:dyDescent="0.2">
      <c r="A1416">
        <v>1762.6188</v>
      </c>
      <c r="B1416">
        <v>5.12868E-2</v>
      </c>
      <c r="C1416">
        <v>3.4902000000000002E-2</v>
      </c>
      <c r="D1416">
        <v>1.7809400000000001E-4</v>
      </c>
      <c r="E1416">
        <v>1.09049E-2</v>
      </c>
    </row>
    <row r="1417" spans="1:5" x14ac:dyDescent="0.2">
      <c r="A1417">
        <v>1763.5830000000001</v>
      </c>
      <c r="B1417">
        <v>5.1110299999999997E-2</v>
      </c>
      <c r="C1417">
        <v>3.4737400000000002E-2</v>
      </c>
      <c r="D1417" s="1">
        <v>5.1891300000000002E-5</v>
      </c>
      <c r="E1417">
        <v>1.06721E-2</v>
      </c>
    </row>
    <row r="1418" spans="1:5" x14ac:dyDescent="0.2">
      <c r="A1418">
        <v>1764.5472</v>
      </c>
      <c r="B1418">
        <v>5.1035999999999998E-2</v>
      </c>
      <c r="C1418">
        <v>3.4682900000000003E-2</v>
      </c>
      <c r="D1418" s="1">
        <v>4.12099E-5</v>
      </c>
      <c r="E1418">
        <v>1.05854E-2</v>
      </c>
    </row>
    <row r="1419" spans="1:5" x14ac:dyDescent="0.2">
      <c r="A1419">
        <v>1765.5115000000001</v>
      </c>
      <c r="B1419">
        <v>5.10964E-2</v>
      </c>
      <c r="C1419">
        <v>3.4772600000000001E-2</v>
      </c>
      <c r="D1419">
        <v>1.8316E-4</v>
      </c>
      <c r="E1419">
        <v>1.0682499999999999E-2</v>
      </c>
    </row>
    <row r="1420" spans="1:5" x14ac:dyDescent="0.2">
      <c r="A1420">
        <v>1766.4757</v>
      </c>
      <c r="B1420">
        <v>5.1276799999999997E-2</v>
      </c>
      <c r="C1420">
        <v>3.49924E-2</v>
      </c>
      <c r="D1420">
        <v>4.6288699999999999E-4</v>
      </c>
      <c r="E1420">
        <v>1.0937799999999999E-2</v>
      </c>
    </row>
    <row r="1421" spans="1:5" x14ac:dyDescent="0.2">
      <c r="A1421">
        <v>1767.4399000000001</v>
      </c>
      <c r="B1421">
        <v>5.1525700000000001E-2</v>
      </c>
      <c r="C1421">
        <v>3.5289000000000001E-2</v>
      </c>
      <c r="D1421">
        <v>8.2256799999999998E-4</v>
      </c>
      <c r="E1421">
        <v>1.1278699999999999E-2</v>
      </c>
    </row>
    <row r="1422" spans="1:5" x14ac:dyDescent="0.2">
      <c r="A1422">
        <v>1768.4041999999999</v>
      </c>
      <c r="B1422">
        <v>5.1771999999999999E-2</v>
      </c>
      <c r="C1422">
        <v>3.5587399999999998E-2</v>
      </c>
      <c r="D1422">
        <v>1.17965E-3</v>
      </c>
      <c r="E1422">
        <v>1.1609E-2</v>
      </c>
    </row>
    <row r="1423" spans="1:5" x14ac:dyDescent="0.2">
      <c r="A1423">
        <v>1769.3684000000001</v>
      </c>
      <c r="B1423">
        <v>5.1942700000000001E-2</v>
      </c>
      <c r="C1423">
        <v>3.5813699999999997E-2</v>
      </c>
      <c r="D1423">
        <v>1.4489800000000001E-3</v>
      </c>
      <c r="E1423">
        <v>1.1835500000000001E-2</v>
      </c>
    </row>
    <row r="1424" spans="1:5" x14ac:dyDescent="0.2">
      <c r="A1424">
        <v>1770.3326</v>
      </c>
      <c r="B1424">
        <v>5.1981899999999998E-2</v>
      </c>
      <c r="C1424">
        <v>3.5917600000000001E-2</v>
      </c>
      <c r="D1424">
        <v>1.5643300000000001E-3</v>
      </c>
      <c r="E1424">
        <v>1.1893600000000001E-2</v>
      </c>
    </row>
    <row r="1425" spans="1:5" x14ac:dyDescent="0.2">
      <c r="A1425">
        <v>1771.2969000000001</v>
      </c>
      <c r="B1425">
        <v>5.1871599999999997E-2</v>
      </c>
      <c r="C1425">
        <v>3.5888400000000001E-2</v>
      </c>
      <c r="D1425">
        <v>1.49585E-3</v>
      </c>
      <c r="E1425">
        <v>1.17695E-2</v>
      </c>
    </row>
    <row r="1426" spans="1:5" x14ac:dyDescent="0.2">
      <c r="A1426">
        <v>1772.2610999999999</v>
      </c>
      <c r="B1426">
        <v>5.1648100000000002E-2</v>
      </c>
      <c r="C1426">
        <v>3.5758600000000001E-2</v>
      </c>
      <c r="D1426">
        <v>1.26501E-3</v>
      </c>
      <c r="E1426">
        <v>1.15105E-2</v>
      </c>
    </row>
    <row r="1427" spans="1:5" x14ac:dyDescent="0.2">
      <c r="A1427">
        <v>1773.2253000000001</v>
      </c>
      <c r="B1427">
        <v>5.13937E-2</v>
      </c>
      <c r="C1427">
        <v>3.5588000000000002E-2</v>
      </c>
      <c r="D1427">
        <v>9.4542499999999995E-4</v>
      </c>
      <c r="E1427">
        <v>1.12084E-2</v>
      </c>
    </row>
    <row r="1428" spans="1:5" x14ac:dyDescent="0.2">
      <c r="A1428">
        <v>1774.1895999999999</v>
      </c>
      <c r="B1428">
        <v>5.1188999999999998E-2</v>
      </c>
      <c r="C1428">
        <v>3.5433899999999997E-2</v>
      </c>
      <c r="D1428">
        <v>6.2874299999999997E-4</v>
      </c>
      <c r="E1428">
        <v>1.095E-2</v>
      </c>
    </row>
    <row r="1429" spans="1:5" x14ac:dyDescent="0.2">
      <c r="A1429">
        <v>1775.1538</v>
      </c>
      <c r="B1429">
        <v>5.1071800000000001E-2</v>
      </c>
      <c r="C1429">
        <v>3.5330500000000001E-2</v>
      </c>
      <c r="D1429">
        <v>3.7935200000000001E-4</v>
      </c>
      <c r="E1429">
        <v>1.0779499999999999E-2</v>
      </c>
    </row>
    <row r="1430" spans="1:5" x14ac:dyDescent="0.2">
      <c r="A1430">
        <v>1776.1179999999999</v>
      </c>
      <c r="B1430">
        <v>5.1039099999999997E-2</v>
      </c>
      <c r="C1430">
        <v>3.5289099999999997E-2</v>
      </c>
      <c r="D1430">
        <v>2.2080799999999999E-4</v>
      </c>
      <c r="E1430">
        <v>1.0701199999999999E-2</v>
      </c>
    </row>
    <row r="1431" spans="1:5" x14ac:dyDescent="0.2">
      <c r="A1431">
        <v>1777.0823</v>
      </c>
      <c r="B1431">
        <v>5.1067399999999999E-2</v>
      </c>
      <c r="C1431">
        <v>3.53049E-2</v>
      </c>
      <c r="D1431">
        <v>1.4699099999999999E-4</v>
      </c>
      <c r="E1431">
        <v>1.0697399999999999E-2</v>
      </c>
    </row>
    <row r="1432" spans="1:5" x14ac:dyDescent="0.2">
      <c r="A1432">
        <v>1778.0464999999999</v>
      </c>
      <c r="B1432">
        <v>5.1125499999999997E-2</v>
      </c>
      <c r="C1432">
        <v>3.5360999999999997E-2</v>
      </c>
      <c r="D1432">
        <v>1.33614E-4</v>
      </c>
      <c r="E1432">
        <v>1.07385E-2</v>
      </c>
    </row>
    <row r="1433" spans="1:5" x14ac:dyDescent="0.2">
      <c r="A1433">
        <v>1779.0107</v>
      </c>
      <c r="B1433">
        <v>5.1182199999999997E-2</v>
      </c>
      <c r="C1433">
        <v>3.5431699999999997E-2</v>
      </c>
      <c r="D1433">
        <v>1.4614200000000001E-4</v>
      </c>
      <c r="E1433">
        <v>1.0790599999999999E-2</v>
      </c>
    </row>
    <row r="1434" spans="1:5" x14ac:dyDescent="0.2">
      <c r="A1434">
        <v>1779.9749999999999</v>
      </c>
      <c r="B1434">
        <v>5.1215499999999997E-2</v>
      </c>
      <c r="C1434">
        <v>3.5492200000000002E-2</v>
      </c>
      <c r="D1434">
        <v>1.5076999999999999E-4</v>
      </c>
      <c r="E1434">
        <v>1.0826300000000001E-2</v>
      </c>
    </row>
    <row r="1435" spans="1:5" x14ac:dyDescent="0.2">
      <c r="A1435">
        <v>1780.9392</v>
      </c>
      <c r="B1435">
        <v>5.1220500000000002E-2</v>
      </c>
      <c r="C1435">
        <v>3.5530199999999998E-2</v>
      </c>
      <c r="D1435">
        <v>1.2771200000000001E-4</v>
      </c>
      <c r="E1435">
        <v>1.08355E-2</v>
      </c>
    </row>
    <row r="1436" spans="1:5" x14ac:dyDescent="0.2">
      <c r="A1436">
        <v>1781.9033999999999</v>
      </c>
      <c r="B1436">
        <v>5.1203800000000001E-2</v>
      </c>
      <c r="C1436">
        <v>3.55479E-2</v>
      </c>
      <c r="D1436" s="1">
        <v>7.5147299999999998E-5</v>
      </c>
      <c r="E1436">
        <v>1.0821900000000001E-2</v>
      </c>
    </row>
    <row r="1437" spans="1:5" x14ac:dyDescent="0.2">
      <c r="A1437">
        <v>1782.8677</v>
      </c>
      <c r="B1437">
        <v>5.11707E-2</v>
      </c>
      <c r="C1437">
        <v>3.55503E-2</v>
      </c>
      <c r="D1437" s="1">
        <v>-6.2333299999999996E-8</v>
      </c>
      <c r="E1437">
        <v>1.07881E-2</v>
      </c>
    </row>
    <row r="1438" spans="1:5" x14ac:dyDescent="0.2">
      <c r="A1438">
        <v>1783.8318999999999</v>
      </c>
      <c r="B1438">
        <v>5.1120899999999997E-2</v>
      </c>
      <c r="C1438">
        <v>3.5537600000000003E-2</v>
      </c>
      <c r="D1438" s="1">
        <v>-8.9697099999999999E-5</v>
      </c>
      <c r="E1438">
        <v>1.0729000000000001E-2</v>
      </c>
    </row>
    <row r="1439" spans="1:5" x14ac:dyDescent="0.2">
      <c r="A1439">
        <v>1784.7961</v>
      </c>
      <c r="B1439">
        <v>5.1063299999999999E-2</v>
      </c>
      <c r="C1439">
        <v>3.55124E-2</v>
      </c>
      <c r="D1439">
        <v>-1.7743300000000001E-4</v>
      </c>
      <c r="E1439">
        <v>1.06465E-2</v>
      </c>
    </row>
    <row r="1440" spans="1:5" x14ac:dyDescent="0.2">
      <c r="A1440">
        <v>1785.7603999999999</v>
      </c>
      <c r="B1440">
        <v>5.1029400000000003E-2</v>
      </c>
      <c r="C1440">
        <v>3.5495499999999999E-2</v>
      </c>
      <c r="D1440">
        <v>-2.2850600000000001E-4</v>
      </c>
      <c r="E1440">
        <v>1.0569500000000001E-2</v>
      </c>
    </row>
    <row r="1441" spans="1:7" x14ac:dyDescent="0.2">
      <c r="A1441">
        <v>1786.7246</v>
      </c>
      <c r="B1441">
        <v>5.1067500000000002E-2</v>
      </c>
      <c r="C1441">
        <v>3.5527099999999999E-2</v>
      </c>
      <c r="D1441">
        <v>-1.9412699999999999E-4</v>
      </c>
      <c r="E1441">
        <v>1.05515E-2</v>
      </c>
    </row>
    <row r="1442" spans="1:7" x14ac:dyDescent="0.2">
      <c r="A1442">
        <v>1787.6887999999999</v>
      </c>
      <c r="B1442">
        <v>5.1218600000000003E-2</v>
      </c>
      <c r="C1442">
        <v>3.5650000000000001E-2</v>
      </c>
      <c r="D1442" s="1">
        <v>-3.0843100000000003E-5</v>
      </c>
      <c r="E1442">
        <v>1.06456E-2</v>
      </c>
    </row>
    <row r="1443" spans="1:7" x14ac:dyDescent="0.2">
      <c r="A1443">
        <v>1788.6531</v>
      </c>
      <c r="B1443">
        <v>5.1493200000000003E-2</v>
      </c>
      <c r="C1443">
        <v>3.5887099999999998E-2</v>
      </c>
      <c r="D1443">
        <v>2.7992700000000002E-4</v>
      </c>
      <c r="E1443">
        <v>1.08767E-2</v>
      </c>
    </row>
    <row r="1444" spans="1:7" x14ac:dyDescent="0.2">
      <c r="A1444">
        <v>1789.6172999999999</v>
      </c>
      <c r="B1444">
        <v>5.1857100000000003E-2</v>
      </c>
      <c r="C1444">
        <v>3.6224600000000003E-2</v>
      </c>
      <c r="D1444">
        <v>7.1653000000000005E-4</v>
      </c>
      <c r="E1444">
        <v>1.12233E-2</v>
      </c>
    </row>
    <row r="1445" spans="1:7" x14ac:dyDescent="0.2">
      <c r="A1445">
        <v>1790.5815</v>
      </c>
      <c r="B1445">
        <v>5.2222499999999998E-2</v>
      </c>
      <c r="C1445">
        <v>3.6597299999999999E-2</v>
      </c>
      <c r="D1445">
        <v>1.19885E-3</v>
      </c>
      <c r="E1445">
        <v>1.16036E-2</v>
      </c>
      <c r="G1445" s="1"/>
    </row>
    <row r="1446" spans="1:7" x14ac:dyDescent="0.2">
      <c r="A1446">
        <v>1791.5458000000001</v>
      </c>
      <c r="B1446">
        <v>5.2460899999999998E-2</v>
      </c>
      <c r="C1446">
        <v>3.6888200000000003E-2</v>
      </c>
      <c r="D1446">
        <v>1.58282E-3</v>
      </c>
      <c r="E1446">
        <v>1.18812E-2</v>
      </c>
    </row>
    <row r="1447" spans="1:7" x14ac:dyDescent="0.2">
      <c r="A1447">
        <v>1792.51</v>
      </c>
      <c r="B1447">
        <v>5.2476299999999997E-2</v>
      </c>
      <c r="C1447">
        <v>3.6984599999999999E-2</v>
      </c>
      <c r="D1447">
        <v>1.7235200000000001E-3</v>
      </c>
      <c r="E1447">
        <v>1.19338E-2</v>
      </c>
    </row>
    <row r="1448" spans="1:7" x14ac:dyDescent="0.2">
      <c r="A1448">
        <v>1793.4742000000001</v>
      </c>
      <c r="B1448">
        <v>5.22964E-2</v>
      </c>
      <c r="C1448">
        <v>3.6873400000000001E-2</v>
      </c>
      <c r="D1448">
        <v>1.59655E-3</v>
      </c>
      <c r="E1448">
        <v>1.1760400000000001E-2</v>
      </c>
    </row>
    <row r="1449" spans="1:7" x14ac:dyDescent="0.2">
      <c r="A1449">
        <v>1794.4385</v>
      </c>
      <c r="B1449">
        <v>5.2043699999999998E-2</v>
      </c>
      <c r="C1449">
        <v>3.6645799999999999E-2</v>
      </c>
      <c r="D1449">
        <v>1.31584E-3</v>
      </c>
      <c r="E1449">
        <v>1.14775E-2</v>
      </c>
    </row>
    <row r="1450" spans="1:7" x14ac:dyDescent="0.2">
      <c r="A1450">
        <v>1795.4027000000001</v>
      </c>
      <c r="B1450">
        <v>5.1818099999999999E-2</v>
      </c>
      <c r="C1450">
        <v>3.6401200000000002E-2</v>
      </c>
      <c r="D1450">
        <v>1.0166000000000001E-3</v>
      </c>
      <c r="E1450">
        <v>1.12041E-2</v>
      </c>
    </row>
    <row r="1451" spans="1:7" x14ac:dyDescent="0.2">
      <c r="A1451">
        <v>1796.3669</v>
      </c>
      <c r="B1451">
        <v>5.1653400000000002E-2</v>
      </c>
      <c r="C1451">
        <v>3.6192000000000002E-2</v>
      </c>
      <c r="D1451">
        <v>7.7813999999999997E-4</v>
      </c>
      <c r="E1451">
        <v>1.10016E-2</v>
      </c>
    </row>
    <row r="1452" spans="1:7" x14ac:dyDescent="0.2">
      <c r="A1452">
        <v>1797.3312000000001</v>
      </c>
      <c r="B1452">
        <v>5.1549900000000003E-2</v>
      </c>
      <c r="C1452">
        <v>3.6041999999999998E-2</v>
      </c>
      <c r="D1452">
        <v>6.3540600000000004E-4</v>
      </c>
      <c r="E1452">
        <v>1.0893999999999999E-2</v>
      </c>
    </row>
    <row r="1453" spans="1:7" x14ac:dyDescent="0.2">
      <c r="A1453">
        <v>1798.2954</v>
      </c>
      <c r="B1453">
        <v>5.1508900000000003E-2</v>
      </c>
      <c r="C1453">
        <v>3.5971999999999997E-2</v>
      </c>
      <c r="D1453">
        <v>6.0387600000000004E-4</v>
      </c>
      <c r="E1453">
        <v>1.0892300000000001E-2</v>
      </c>
    </row>
    <row r="1454" spans="1:7" x14ac:dyDescent="0.2">
      <c r="A1454">
        <v>1799.2596000000001</v>
      </c>
      <c r="B1454">
        <v>5.1535400000000002E-2</v>
      </c>
      <c r="C1454">
        <v>3.5997800000000003E-2</v>
      </c>
      <c r="D1454">
        <v>6.7454199999999998E-4</v>
      </c>
      <c r="E1454">
        <v>1.0987E-2</v>
      </c>
    </row>
    <row r="1455" spans="1:7" x14ac:dyDescent="0.2">
      <c r="A1455">
        <v>1800.2239</v>
      </c>
      <c r="B1455">
        <v>5.1615500000000002E-2</v>
      </c>
      <c r="C1455">
        <v>3.6100300000000002E-2</v>
      </c>
      <c r="D1455">
        <v>7.89393E-4</v>
      </c>
      <c r="E1455">
        <v>1.11206E-2</v>
      </c>
    </row>
    <row r="1456" spans="1:7" x14ac:dyDescent="0.2">
      <c r="A1456">
        <v>1801.1881000000001</v>
      </c>
      <c r="B1456">
        <v>5.1698000000000001E-2</v>
      </c>
      <c r="C1456">
        <v>3.6207700000000002E-2</v>
      </c>
      <c r="D1456">
        <v>8.4408400000000005E-4</v>
      </c>
      <c r="E1456">
        <v>1.11895E-2</v>
      </c>
    </row>
    <row r="1457" spans="1:7" x14ac:dyDescent="0.2">
      <c r="A1457">
        <v>1802.1523</v>
      </c>
      <c r="B1457">
        <v>5.1716499999999999E-2</v>
      </c>
      <c r="C1457">
        <v>3.62315E-2</v>
      </c>
      <c r="D1457">
        <v>7.4733899999999997E-4</v>
      </c>
      <c r="E1457">
        <v>1.11047E-2</v>
      </c>
    </row>
    <row r="1458" spans="1:7" x14ac:dyDescent="0.2">
      <c r="A1458">
        <v>1803.1166000000001</v>
      </c>
      <c r="B1458">
        <v>5.1638900000000001E-2</v>
      </c>
      <c r="C1458">
        <v>3.6132400000000002E-2</v>
      </c>
      <c r="D1458">
        <v>4.8771399999999999E-4</v>
      </c>
      <c r="E1458">
        <v>1.08594E-2</v>
      </c>
    </row>
    <row r="1459" spans="1:7" x14ac:dyDescent="0.2">
      <c r="A1459">
        <v>1804.0808</v>
      </c>
      <c r="B1459">
        <v>5.1491299999999997E-2</v>
      </c>
      <c r="C1459">
        <v>3.5947300000000001E-2</v>
      </c>
      <c r="D1459">
        <v>1.3899E-4</v>
      </c>
      <c r="E1459">
        <v>1.0533499999999999E-2</v>
      </c>
      <c r="G1459" s="1"/>
    </row>
    <row r="1460" spans="1:7" x14ac:dyDescent="0.2">
      <c r="A1460">
        <v>1805.0450000000001</v>
      </c>
      <c r="B1460">
        <v>5.1339999999999997E-2</v>
      </c>
      <c r="C1460">
        <v>3.5760899999999998E-2</v>
      </c>
      <c r="D1460">
        <v>-1.88257E-4</v>
      </c>
      <c r="E1460">
        <v>1.02416E-2</v>
      </c>
    </row>
    <row r="1461" spans="1:7" x14ac:dyDescent="0.2">
      <c r="A1461">
        <v>1806.0092999999999</v>
      </c>
      <c r="B1461">
        <v>5.1253800000000002E-2</v>
      </c>
      <c r="C1461">
        <v>3.5657099999999997E-2</v>
      </c>
      <c r="D1461">
        <v>-3.9978300000000002E-4</v>
      </c>
      <c r="E1461">
        <v>1.0076999999999999E-2</v>
      </c>
    </row>
    <row r="1462" spans="1:7" x14ac:dyDescent="0.2">
      <c r="A1462">
        <v>1806.9735000000001</v>
      </c>
      <c r="B1462">
        <v>5.1273800000000001E-2</v>
      </c>
      <c r="C1462">
        <v>3.5682100000000001E-2</v>
      </c>
      <c r="D1462">
        <v>-4.5079199999999999E-4</v>
      </c>
      <c r="E1462">
        <v>1.00769E-2</v>
      </c>
    </row>
    <row r="1463" spans="1:7" x14ac:dyDescent="0.2">
      <c r="A1463">
        <v>1807.9376999999999</v>
      </c>
      <c r="B1463">
        <v>5.13949E-2</v>
      </c>
      <c r="C1463">
        <v>3.5825299999999997E-2</v>
      </c>
      <c r="D1463">
        <v>-3.58873E-4</v>
      </c>
      <c r="E1463">
        <v>1.021E-2</v>
      </c>
    </row>
    <row r="1464" spans="1:7" x14ac:dyDescent="0.2">
      <c r="A1464">
        <v>1808.902</v>
      </c>
      <c r="B1464">
        <v>5.1564899999999997E-2</v>
      </c>
      <c r="C1464">
        <v>3.6020700000000003E-2</v>
      </c>
      <c r="D1464">
        <v>-1.9840799999999999E-4</v>
      </c>
      <c r="E1464">
        <v>1.03873E-2</v>
      </c>
    </row>
    <row r="1465" spans="1:7" x14ac:dyDescent="0.2">
      <c r="A1465">
        <v>1809.8661999999999</v>
      </c>
      <c r="B1465">
        <v>5.1705899999999999E-2</v>
      </c>
      <c r="C1465">
        <v>3.6175499999999999E-2</v>
      </c>
      <c r="D1465" s="1">
        <v>-7.1271699999999997E-5</v>
      </c>
      <c r="E1465">
        <v>1.0500000000000001E-2</v>
      </c>
    </row>
    <row r="1466" spans="1:7" x14ac:dyDescent="0.2">
      <c r="A1466">
        <v>1810.8304000000001</v>
      </c>
      <c r="B1466">
        <v>5.1756999999999997E-2</v>
      </c>
      <c r="C1466">
        <v>3.62209E-2</v>
      </c>
      <c r="D1466" s="1">
        <v>-5.4630799999999999E-5</v>
      </c>
      <c r="E1466">
        <v>1.04791E-2</v>
      </c>
    </row>
    <row r="1467" spans="1:7" x14ac:dyDescent="0.2">
      <c r="A1467">
        <v>1811.7946999999999</v>
      </c>
      <c r="B1467">
        <v>5.1713299999999997E-2</v>
      </c>
      <c r="C1467">
        <v>3.6156300000000002E-2</v>
      </c>
      <c r="D1467">
        <v>-1.5561500000000001E-4</v>
      </c>
      <c r="E1467">
        <v>1.0337900000000001E-2</v>
      </c>
    </row>
    <row r="1468" spans="1:7" x14ac:dyDescent="0.2">
      <c r="A1468">
        <v>1812.7589</v>
      </c>
      <c r="B1468">
        <v>5.16234E-2</v>
      </c>
      <c r="C1468">
        <v>3.6042600000000001E-2</v>
      </c>
      <c r="D1468">
        <v>-3.1498499999999999E-4</v>
      </c>
      <c r="E1468">
        <v>1.0154399999999999E-2</v>
      </c>
    </row>
    <row r="1469" spans="1:7" x14ac:dyDescent="0.2">
      <c r="A1469">
        <v>1813.7230999999999</v>
      </c>
      <c r="B1469">
        <v>5.1548499999999997E-2</v>
      </c>
      <c r="C1469">
        <v>3.5953199999999998E-2</v>
      </c>
      <c r="D1469">
        <v>-4.5605999999999999E-4</v>
      </c>
      <c r="E1469">
        <v>1.00109E-2</v>
      </c>
    </row>
    <row r="1470" spans="1:7" x14ac:dyDescent="0.2">
      <c r="A1470">
        <v>1814.6874</v>
      </c>
      <c r="B1470">
        <v>5.1524300000000002E-2</v>
      </c>
      <c r="C1470">
        <v>3.5930499999999997E-2</v>
      </c>
      <c r="D1470">
        <v>-5.3112000000000005E-4</v>
      </c>
      <c r="E1470">
        <v>9.9463499999999996E-3</v>
      </c>
    </row>
    <row r="1471" spans="1:7" x14ac:dyDescent="0.2">
      <c r="A1471">
        <v>1815.6515999999999</v>
      </c>
      <c r="B1471">
        <v>5.1549999999999999E-2</v>
      </c>
      <c r="C1471">
        <v>3.5973199999999997E-2</v>
      </c>
      <c r="D1471">
        <v>-5.3644900000000004E-4</v>
      </c>
      <c r="E1471">
        <v>9.9501199999999998E-3</v>
      </c>
    </row>
    <row r="1472" spans="1:7" x14ac:dyDescent="0.2">
      <c r="A1472">
        <v>1816.6158</v>
      </c>
      <c r="B1472">
        <v>5.1599399999999997E-2</v>
      </c>
      <c r="C1472">
        <v>3.60481E-2</v>
      </c>
      <c r="D1472">
        <v>-5.00998E-4</v>
      </c>
      <c r="E1472">
        <v>9.9824200000000005E-3</v>
      </c>
    </row>
    <row r="1473" spans="1:7" x14ac:dyDescent="0.2">
      <c r="A1473">
        <v>1817.5800999999999</v>
      </c>
      <c r="B1473">
        <v>5.1644500000000003E-2</v>
      </c>
      <c r="C1473">
        <v>3.6115700000000001E-2</v>
      </c>
      <c r="D1473">
        <v>-4.6036800000000001E-4</v>
      </c>
      <c r="E1473">
        <v>1.0007E-2</v>
      </c>
    </row>
    <row r="1474" spans="1:7" x14ac:dyDescent="0.2">
      <c r="A1474">
        <v>1818.5443</v>
      </c>
      <c r="B1474">
        <v>5.1677599999999997E-2</v>
      </c>
      <c r="C1474">
        <v>3.6158099999999999E-2</v>
      </c>
      <c r="D1474">
        <v>-4.2849799999999998E-4</v>
      </c>
      <c r="E1474">
        <v>1.0019200000000001E-2</v>
      </c>
    </row>
    <row r="1475" spans="1:7" x14ac:dyDescent="0.2">
      <c r="A1475">
        <v>1819.5084999999999</v>
      </c>
      <c r="B1475">
        <v>5.1718100000000003E-2</v>
      </c>
      <c r="C1475">
        <v>3.6190800000000002E-2</v>
      </c>
      <c r="D1475">
        <v>-3.8610800000000002E-4</v>
      </c>
      <c r="E1475">
        <v>1.0049600000000001E-2</v>
      </c>
    </row>
    <row r="1476" spans="1:7" x14ac:dyDescent="0.2">
      <c r="A1476">
        <v>1820.4728</v>
      </c>
      <c r="B1476">
        <v>5.1796399999999999E-2</v>
      </c>
      <c r="C1476">
        <v>3.62496E-2</v>
      </c>
      <c r="D1476">
        <v>-2.9649500000000003E-4</v>
      </c>
      <c r="E1476">
        <v>1.0139199999999999E-2</v>
      </c>
    </row>
    <row r="1477" spans="1:7" x14ac:dyDescent="0.2">
      <c r="A1477">
        <v>1821.4369999999999</v>
      </c>
      <c r="B1477">
        <v>5.1928799999999997E-2</v>
      </c>
      <c r="C1477">
        <v>3.6362400000000003E-2</v>
      </c>
      <c r="D1477">
        <v>-1.3575100000000001E-4</v>
      </c>
      <c r="E1477">
        <v>1.0305399999999999E-2</v>
      </c>
    </row>
    <row r="1478" spans="1:7" x14ac:dyDescent="0.2">
      <c r="A1478">
        <v>1822.4012</v>
      </c>
      <c r="B1478">
        <v>5.2101000000000001E-2</v>
      </c>
      <c r="C1478">
        <v>3.6526700000000002E-2</v>
      </c>
      <c r="D1478" s="1">
        <v>8.4256200000000001E-5</v>
      </c>
      <c r="E1478">
        <v>1.0522399999999999E-2</v>
      </c>
    </row>
    <row r="1479" spans="1:7" x14ac:dyDescent="0.2">
      <c r="A1479">
        <v>1823.3655000000001</v>
      </c>
      <c r="B1479">
        <v>5.2270200000000003E-2</v>
      </c>
      <c r="C1479">
        <v>3.6705300000000003E-2</v>
      </c>
      <c r="D1479">
        <v>3.1421599999999997E-4</v>
      </c>
      <c r="E1479">
        <v>1.0727499999999999E-2</v>
      </c>
    </row>
    <row r="1480" spans="1:7" x14ac:dyDescent="0.2">
      <c r="A1480">
        <v>1824.3297</v>
      </c>
      <c r="B1480">
        <v>5.2387700000000002E-2</v>
      </c>
      <c r="C1480">
        <v>3.6846299999999998E-2</v>
      </c>
      <c r="D1480">
        <v>4.9315700000000004E-4</v>
      </c>
      <c r="E1480">
        <v>1.0855699999999999E-2</v>
      </c>
    </row>
    <row r="1481" spans="1:7" x14ac:dyDescent="0.2">
      <c r="A1481">
        <v>1825.2938999999999</v>
      </c>
      <c r="B1481">
        <v>5.2431199999999997E-2</v>
      </c>
      <c r="C1481">
        <v>3.6918300000000001E-2</v>
      </c>
      <c r="D1481">
        <v>5.8928799999999999E-4</v>
      </c>
      <c r="E1481">
        <v>1.08848E-2</v>
      </c>
    </row>
    <row r="1482" spans="1:7" x14ac:dyDescent="0.2">
      <c r="A1482">
        <v>1826.2582</v>
      </c>
      <c r="B1482">
        <v>5.24168E-2</v>
      </c>
      <c r="C1482">
        <v>3.6931499999999999E-2</v>
      </c>
      <c r="D1482">
        <v>6.1810399999999996E-4</v>
      </c>
      <c r="E1482">
        <v>1.08491E-2</v>
      </c>
    </row>
    <row r="1483" spans="1:7" x14ac:dyDescent="0.2">
      <c r="A1483">
        <v>1827.2224000000001</v>
      </c>
      <c r="B1483">
        <v>5.2376300000000001E-2</v>
      </c>
      <c r="C1483">
        <v>3.6920500000000002E-2</v>
      </c>
      <c r="D1483">
        <v>6.1481000000000003E-4</v>
      </c>
      <c r="E1483">
        <v>1.08013E-2</v>
      </c>
      <c r="G1483" s="1"/>
    </row>
    <row r="1484" spans="1:7" x14ac:dyDescent="0.2">
      <c r="A1484">
        <v>1828.1866</v>
      </c>
      <c r="B1484">
        <v>5.2323000000000001E-2</v>
      </c>
      <c r="C1484">
        <v>3.6908299999999998E-2</v>
      </c>
      <c r="D1484">
        <v>5.8853200000000001E-4</v>
      </c>
      <c r="E1484">
        <v>1.0761099999999999E-2</v>
      </c>
      <c r="G1484" s="1"/>
    </row>
    <row r="1485" spans="1:7" x14ac:dyDescent="0.2">
      <c r="A1485">
        <v>1829.1509000000001</v>
      </c>
      <c r="B1485">
        <v>5.22414E-2</v>
      </c>
      <c r="C1485">
        <v>3.6885000000000001E-2</v>
      </c>
      <c r="D1485">
        <v>5.0552400000000003E-4</v>
      </c>
      <c r="E1485">
        <v>1.0695700000000001E-2</v>
      </c>
    </row>
    <row r="1486" spans="1:7" x14ac:dyDescent="0.2">
      <c r="A1486">
        <v>1830.1151</v>
      </c>
      <c r="B1486">
        <v>5.2112499999999999E-2</v>
      </c>
      <c r="C1486">
        <v>3.6822899999999999E-2</v>
      </c>
      <c r="D1486">
        <v>3.2460099999999999E-4</v>
      </c>
      <c r="E1486">
        <v>1.05565E-2</v>
      </c>
      <c r="G1486" s="1"/>
    </row>
    <row r="1487" spans="1:7" x14ac:dyDescent="0.2">
      <c r="A1487">
        <v>1831.0793000000001</v>
      </c>
      <c r="B1487">
        <v>5.1948899999999999E-2</v>
      </c>
      <c r="C1487">
        <v>3.67146E-2</v>
      </c>
      <c r="D1487" s="1">
        <v>5.5052400000000002E-5</v>
      </c>
      <c r="E1487">
        <v>1.03392E-2</v>
      </c>
      <c r="G1487" s="1"/>
    </row>
    <row r="1488" spans="1:7" x14ac:dyDescent="0.2">
      <c r="A1488">
        <v>1832.0436</v>
      </c>
      <c r="B1488">
        <v>5.1795899999999999E-2</v>
      </c>
      <c r="C1488">
        <v>3.6589000000000003E-2</v>
      </c>
      <c r="D1488">
        <v>-2.3516100000000001E-4</v>
      </c>
      <c r="E1488">
        <v>1.00996E-2</v>
      </c>
    </row>
    <row r="1489" spans="1:5" x14ac:dyDescent="0.2">
      <c r="A1489">
        <v>1833.0078000000001</v>
      </c>
      <c r="B1489">
        <v>5.1694799999999999E-2</v>
      </c>
      <c r="C1489">
        <v>3.6485299999999998E-2</v>
      </c>
      <c r="D1489">
        <v>-4.73926E-4</v>
      </c>
      <c r="E1489">
        <v>9.90452E-3</v>
      </c>
    </row>
    <row r="1490" spans="1:5" x14ac:dyDescent="0.2">
      <c r="A1490">
        <v>1833.972</v>
      </c>
      <c r="B1490">
        <v>5.1655899999999998E-2</v>
      </c>
      <c r="C1490">
        <v>3.6422599999999999E-2</v>
      </c>
      <c r="D1490">
        <v>-6.3273099999999998E-4</v>
      </c>
      <c r="E1490">
        <v>9.7828199999999994E-3</v>
      </c>
    </row>
    <row r="1491" spans="1:5" x14ac:dyDescent="0.2">
      <c r="A1491">
        <v>1834.9363000000001</v>
      </c>
      <c r="B1491">
        <v>5.1660499999999998E-2</v>
      </c>
      <c r="C1491">
        <v>3.6392099999999997E-2</v>
      </c>
      <c r="D1491">
        <v>-7.2926299999999996E-4</v>
      </c>
      <c r="E1491">
        <v>9.7187200000000001E-3</v>
      </c>
    </row>
    <row r="1492" spans="1:5" x14ac:dyDescent="0.2">
      <c r="A1492">
        <v>1835.9005</v>
      </c>
      <c r="B1492">
        <v>5.1680400000000001E-2</v>
      </c>
      <c r="C1492">
        <v>3.6371599999999997E-2</v>
      </c>
      <c r="D1492">
        <v>-8.0121599999999999E-4</v>
      </c>
      <c r="E1492">
        <v>9.6755000000000001E-3</v>
      </c>
    </row>
    <row r="1493" spans="1:5" x14ac:dyDescent="0.2">
      <c r="A1493">
        <v>1836.8647000000001</v>
      </c>
      <c r="B1493">
        <v>5.1701200000000003E-2</v>
      </c>
      <c r="C1493">
        <v>3.6349899999999997E-2</v>
      </c>
      <c r="D1493">
        <v>-8.7135299999999995E-4</v>
      </c>
      <c r="E1493">
        <v>9.6302799999999997E-3</v>
      </c>
    </row>
    <row r="1494" spans="1:5" x14ac:dyDescent="0.2">
      <c r="A1494">
        <v>1837.829</v>
      </c>
      <c r="B1494">
        <v>5.1738300000000001E-2</v>
      </c>
      <c r="C1494">
        <v>3.6345000000000002E-2</v>
      </c>
      <c r="D1494">
        <v>-9.22477E-4</v>
      </c>
      <c r="E1494">
        <v>9.6005900000000009E-3</v>
      </c>
    </row>
    <row r="1495" spans="1:5" x14ac:dyDescent="0.2">
      <c r="A1495">
        <v>1838.7932000000001</v>
      </c>
      <c r="B1495">
        <v>5.1828699999999998E-2</v>
      </c>
      <c r="C1495">
        <v>3.6399899999999999E-2</v>
      </c>
      <c r="D1495">
        <v>-9.0382099999999996E-4</v>
      </c>
      <c r="E1495">
        <v>9.6391399999999992E-3</v>
      </c>
    </row>
    <row r="1496" spans="1:5" x14ac:dyDescent="0.2">
      <c r="A1496">
        <v>1839.7574</v>
      </c>
      <c r="B1496">
        <v>5.20054E-2</v>
      </c>
      <c r="C1496">
        <v>3.6557399999999997E-2</v>
      </c>
      <c r="D1496">
        <v>-7.6395100000000002E-4</v>
      </c>
      <c r="E1496">
        <v>9.7996799999999998E-3</v>
      </c>
    </row>
    <row r="1497" spans="1:5" x14ac:dyDescent="0.2">
      <c r="A1497">
        <v>1840.7217000000001</v>
      </c>
      <c r="B1497">
        <v>5.2275799999999997E-2</v>
      </c>
      <c r="C1497">
        <v>3.6837500000000002E-2</v>
      </c>
      <c r="D1497">
        <v>-4.7943900000000002E-4</v>
      </c>
      <c r="E1497">
        <v>1.0105100000000001E-2</v>
      </c>
    </row>
    <row r="1498" spans="1:5" x14ac:dyDescent="0.2">
      <c r="A1498">
        <v>1841.6858999999999</v>
      </c>
      <c r="B1498">
        <v>5.2613800000000002E-2</v>
      </c>
      <c r="C1498">
        <v>3.72252E-2</v>
      </c>
      <c r="D1498" s="1">
        <v>-6.81083E-5</v>
      </c>
      <c r="E1498">
        <v>1.0531199999999999E-2</v>
      </c>
    </row>
    <row r="1499" spans="1:5" x14ac:dyDescent="0.2">
      <c r="A1499">
        <v>1842.6501000000001</v>
      </c>
      <c r="B1499">
        <v>5.2955700000000001E-2</v>
      </c>
      <c r="C1499">
        <v>3.76598E-2</v>
      </c>
      <c r="D1499">
        <v>4.0089100000000001E-4</v>
      </c>
      <c r="E1499">
        <v>1.09953E-2</v>
      </c>
    </row>
    <row r="1500" spans="1:5" x14ac:dyDescent="0.2">
      <c r="A1500">
        <v>1843.6143999999999</v>
      </c>
      <c r="B1500">
        <v>5.3211099999999997E-2</v>
      </c>
      <c r="C1500">
        <v>3.8033499999999998E-2</v>
      </c>
      <c r="D1500">
        <v>8.0597899999999996E-4</v>
      </c>
      <c r="E1500">
        <v>1.13606E-2</v>
      </c>
    </row>
    <row r="1501" spans="1:5" x14ac:dyDescent="0.2">
      <c r="A1501">
        <v>1844.5786000000001</v>
      </c>
      <c r="B1501">
        <v>5.3306899999999997E-2</v>
      </c>
      <c r="C1501">
        <v>3.8233000000000003E-2</v>
      </c>
      <c r="D1501">
        <v>1.0188700000000001E-3</v>
      </c>
      <c r="E1501">
        <v>1.14964E-2</v>
      </c>
    </row>
    <row r="1502" spans="1:5" x14ac:dyDescent="0.2">
      <c r="A1502">
        <v>1845.5427999999999</v>
      </c>
      <c r="B1502">
        <v>5.3243600000000002E-2</v>
      </c>
      <c r="C1502">
        <v>3.8218700000000001E-2</v>
      </c>
      <c r="D1502">
        <v>9.9178900000000008E-4</v>
      </c>
      <c r="E1502">
        <v>1.13738E-2</v>
      </c>
    </row>
    <row r="1503" spans="1:5" x14ac:dyDescent="0.2">
      <c r="A1503">
        <v>1846.5071</v>
      </c>
      <c r="B1503">
        <v>5.3087000000000002E-2</v>
      </c>
      <c r="C1503">
        <v>3.8046400000000001E-2</v>
      </c>
      <c r="D1503">
        <v>7.8378599999999997E-4</v>
      </c>
      <c r="E1503">
        <v>1.10793E-2</v>
      </c>
    </row>
    <row r="1504" spans="1:5" x14ac:dyDescent="0.2">
      <c r="A1504">
        <v>1847.4712999999999</v>
      </c>
      <c r="B1504">
        <v>5.2903100000000002E-2</v>
      </c>
      <c r="C1504">
        <v>3.7802200000000001E-2</v>
      </c>
      <c r="D1504">
        <v>4.9096700000000003E-4</v>
      </c>
      <c r="E1504">
        <v>1.0724600000000001E-2</v>
      </c>
    </row>
    <row r="1505" spans="1:5" x14ac:dyDescent="0.2">
      <c r="A1505">
        <v>1848.4355</v>
      </c>
      <c r="B1505">
        <v>5.2721700000000003E-2</v>
      </c>
      <c r="C1505">
        <v>3.75442E-2</v>
      </c>
      <c r="D1505">
        <v>1.8272699999999999E-4</v>
      </c>
      <c r="E1505">
        <v>1.0378E-2</v>
      </c>
    </row>
    <row r="1506" spans="1:5" x14ac:dyDescent="0.2">
      <c r="A1506">
        <v>1849.3997999999999</v>
      </c>
      <c r="B1506">
        <v>5.2548400000000002E-2</v>
      </c>
      <c r="C1506">
        <v>3.7299300000000001E-2</v>
      </c>
      <c r="D1506">
        <v>-1.03879E-4</v>
      </c>
      <c r="E1506">
        <v>1.00664E-2</v>
      </c>
    </row>
    <row r="1507" spans="1:5" x14ac:dyDescent="0.2">
      <c r="A1507">
        <v>1850.364</v>
      </c>
      <c r="B1507">
        <v>5.2387299999999998E-2</v>
      </c>
      <c r="C1507">
        <v>3.7082999999999998E-2</v>
      </c>
      <c r="D1507">
        <v>-3.4623500000000002E-4</v>
      </c>
      <c r="E1507">
        <v>9.8008899999999996E-3</v>
      </c>
    </row>
    <row r="1508" spans="1:5" x14ac:dyDescent="0.2">
      <c r="A1508">
        <v>1851.3281999999999</v>
      </c>
      <c r="B1508">
        <v>5.2252E-2</v>
      </c>
      <c r="C1508">
        <v>3.6911199999999998E-2</v>
      </c>
      <c r="D1508">
        <v>-5.2722399999999997E-4</v>
      </c>
      <c r="E1508">
        <v>9.5916300000000003E-3</v>
      </c>
    </row>
    <row r="1509" spans="1:5" x14ac:dyDescent="0.2">
      <c r="A1509">
        <v>1852.2925</v>
      </c>
      <c r="B1509">
        <v>5.2161800000000001E-2</v>
      </c>
      <c r="C1509">
        <v>3.6798299999999999E-2</v>
      </c>
      <c r="D1509">
        <v>-6.3899300000000003E-4</v>
      </c>
      <c r="E1509">
        <v>9.4459699999999997E-3</v>
      </c>
    </row>
    <row r="1510" spans="1:5" x14ac:dyDescent="0.2">
      <c r="A1510">
        <v>1853.2566999999999</v>
      </c>
      <c r="B1510">
        <v>5.2130299999999997E-2</v>
      </c>
      <c r="C1510">
        <v>3.6750600000000001E-2</v>
      </c>
      <c r="D1510">
        <v>-6.8830499999999995E-4</v>
      </c>
      <c r="E1510">
        <v>9.3626200000000003E-3</v>
      </c>
    </row>
    <row r="1511" spans="1:5" x14ac:dyDescent="0.2">
      <c r="A1511">
        <v>1854.2209</v>
      </c>
      <c r="B1511">
        <v>5.2158599999999999E-2</v>
      </c>
      <c r="C1511">
        <v>3.6762000000000003E-2</v>
      </c>
      <c r="D1511">
        <v>-6.9362099999999995E-4</v>
      </c>
      <c r="E1511">
        <v>9.3312900000000008E-3</v>
      </c>
    </row>
    <row r="1512" spans="1:5" x14ac:dyDescent="0.2">
      <c r="A1512">
        <v>1855.1851999999999</v>
      </c>
      <c r="B1512">
        <v>5.22368E-2</v>
      </c>
      <c r="C1512">
        <v>3.6818400000000001E-2</v>
      </c>
      <c r="D1512">
        <v>-6.7488599999999998E-4</v>
      </c>
      <c r="E1512">
        <v>9.3392400000000004E-3</v>
      </c>
    </row>
    <row r="1513" spans="1:5" x14ac:dyDescent="0.2">
      <c r="A1513">
        <v>1856.1494</v>
      </c>
      <c r="B1513">
        <v>5.2349800000000002E-2</v>
      </c>
      <c r="C1513">
        <v>3.6903600000000002E-2</v>
      </c>
      <c r="D1513">
        <v>-6.4494499999999996E-4</v>
      </c>
      <c r="E1513">
        <v>9.3772300000000003E-3</v>
      </c>
    </row>
    <row r="1514" spans="1:5" x14ac:dyDescent="0.2">
      <c r="A1514">
        <v>1857.1135999999999</v>
      </c>
      <c r="B1514">
        <v>5.24815E-2</v>
      </c>
      <c r="C1514">
        <v>3.7002800000000002E-2</v>
      </c>
      <c r="D1514">
        <v>-6.09671E-4</v>
      </c>
      <c r="E1514">
        <v>9.4380899999999997E-3</v>
      </c>
    </row>
    <row r="1515" spans="1:5" x14ac:dyDescent="0.2">
      <c r="A1515">
        <v>1858.0779</v>
      </c>
      <c r="B1515">
        <v>5.2614300000000003E-2</v>
      </c>
      <c r="C1515">
        <v>3.7101299999999997E-2</v>
      </c>
      <c r="D1515">
        <v>-5.7535099999999999E-4</v>
      </c>
      <c r="E1515">
        <v>9.5092700000000002E-3</v>
      </c>
    </row>
    <row r="1516" spans="1:5" x14ac:dyDescent="0.2">
      <c r="A1516">
        <v>1859.0420999999999</v>
      </c>
      <c r="B1516">
        <v>5.2729199999999997E-2</v>
      </c>
      <c r="C1516">
        <v>3.7182300000000001E-2</v>
      </c>
      <c r="D1516">
        <v>-5.5440999999999997E-4</v>
      </c>
      <c r="E1516">
        <v>9.5682300000000005E-3</v>
      </c>
    </row>
    <row r="1517" spans="1:5" x14ac:dyDescent="0.2">
      <c r="A1517">
        <v>1860.0063</v>
      </c>
      <c r="B1517">
        <v>5.28099E-2</v>
      </c>
      <c r="C1517">
        <v>3.7230600000000003E-2</v>
      </c>
      <c r="D1517">
        <v>-5.6077099999999995E-4</v>
      </c>
      <c r="E1517">
        <v>9.5898900000000002E-3</v>
      </c>
    </row>
    <row r="1518" spans="1:5" x14ac:dyDescent="0.2">
      <c r="A1518">
        <v>1860.9706000000001</v>
      </c>
      <c r="B1518">
        <v>5.2853900000000002E-2</v>
      </c>
      <c r="C1518">
        <v>3.7241999999999997E-2</v>
      </c>
      <c r="D1518">
        <v>-5.9541200000000002E-4</v>
      </c>
      <c r="E1518">
        <v>9.5654599999999996E-3</v>
      </c>
    </row>
    <row r="1519" spans="1:5" x14ac:dyDescent="0.2">
      <c r="A1519">
        <v>1861.9348</v>
      </c>
      <c r="B1519">
        <v>5.2881299999999999E-2</v>
      </c>
      <c r="C1519">
        <v>3.7233799999999997E-2</v>
      </c>
      <c r="D1519">
        <v>-6.34013E-4</v>
      </c>
      <c r="E1519">
        <v>9.5189699999999999E-3</v>
      </c>
    </row>
    <row r="1520" spans="1:5" x14ac:dyDescent="0.2">
      <c r="A1520">
        <v>1862.8989999999999</v>
      </c>
      <c r="B1520">
        <v>5.2931600000000002E-2</v>
      </c>
      <c r="C1520">
        <v>3.7244300000000001E-2</v>
      </c>
      <c r="D1520">
        <v>-6.2974000000000005E-4</v>
      </c>
      <c r="E1520">
        <v>9.5054200000000005E-3</v>
      </c>
    </row>
    <row r="1521" spans="1:5" x14ac:dyDescent="0.2">
      <c r="A1521">
        <v>1863.8633</v>
      </c>
      <c r="B1521">
        <v>5.3048100000000001E-2</v>
      </c>
      <c r="C1521">
        <v>3.7321500000000001E-2</v>
      </c>
      <c r="D1521">
        <v>-5.3139300000000001E-4</v>
      </c>
      <c r="E1521">
        <v>9.5890999999999997E-3</v>
      </c>
    </row>
    <row r="1522" spans="1:5" x14ac:dyDescent="0.2">
      <c r="A1522">
        <v>1864.8275000000001</v>
      </c>
      <c r="B1522">
        <v>5.3258199999999999E-2</v>
      </c>
      <c r="C1522">
        <v>3.7505299999999998E-2</v>
      </c>
      <c r="D1522">
        <v>-3.0619000000000002E-4</v>
      </c>
      <c r="E1522">
        <v>9.8147500000000006E-3</v>
      </c>
    </row>
    <row r="1523" spans="1:5" x14ac:dyDescent="0.2">
      <c r="A1523">
        <v>1865.7917</v>
      </c>
      <c r="B1523">
        <v>5.3553900000000002E-2</v>
      </c>
      <c r="C1523">
        <v>3.7806699999999999E-2</v>
      </c>
      <c r="D1523" s="1">
        <v>3.8681199999999998E-5</v>
      </c>
      <c r="E1523">
        <v>1.01796E-2</v>
      </c>
    </row>
    <row r="1524" spans="1:5" x14ac:dyDescent="0.2">
      <c r="A1524">
        <v>1866.7560000000001</v>
      </c>
      <c r="B1524">
        <v>5.3876199999999999E-2</v>
      </c>
      <c r="C1524">
        <v>3.8184599999999999E-2</v>
      </c>
      <c r="D1524">
        <v>4.34969E-4</v>
      </c>
      <c r="E1524">
        <v>1.06065E-2</v>
      </c>
    </row>
    <row r="1525" spans="1:5" x14ac:dyDescent="0.2">
      <c r="A1525">
        <v>1867.7202</v>
      </c>
      <c r="B1525">
        <v>5.41156E-2</v>
      </c>
      <c r="C1525">
        <v>3.8528800000000002E-2</v>
      </c>
      <c r="D1525">
        <v>7.4860499999999995E-4</v>
      </c>
      <c r="E1525">
        <v>1.09373E-2</v>
      </c>
    </row>
    <row r="1526" spans="1:5" x14ac:dyDescent="0.2">
      <c r="A1526">
        <v>1868.6844000000001</v>
      </c>
      <c r="B1526">
        <v>5.4163700000000002E-2</v>
      </c>
      <c r="C1526">
        <v>3.8696300000000003E-2</v>
      </c>
      <c r="D1526">
        <v>8.3526E-4</v>
      </c>
      <c r="E1526">
        <v>1.1000100000000001E-2</v>
      </c>
    </row>
    <row r="1527" spans="1:5" x14ac:dyDescent="0.2">
      <c r="A1527">
        <v>1869.6487</v>
      </c>
      <c r="B1527">
        <v>5.4002300000000003E-2</v>
      </c>
      <c r="C1527">
        <v>3.86139E-2</v>
      </c>
      <c r="D1527">
        <v>6.5133300000000003E-4</v>
      </c>
      <c r="E1527">
        <v>1.07437E-2</v>
      </c>
    </row>
    <row r="1528" spans="1:5" x14ac:dyDescent="0.2">
      <c r="A1528">
        <v>1870.6129000000001</v>
      </c>
      <c r="B1528">
        <v>5.3725700000000001E-2</v>
      </c>
      <c r="C1528">
        <v>3.8340399999999997E-2</v>
      </c>
      <c r="D1528">
        <v>2.9475500000000001E-4</v>
      </c>
      <c r="E1528">
        <v>1.0287900000000001E-2</v>
      </c>
    </row>
    <row r="1529" spans="1:5" x14ac:dyDescent="0.2">
      <c r="A1529">
        <v>1871.5771</v>
      </c>
      <c r="B1529">
        <v>5.34566E-2</v>
      </c>
      <c r="C1529">
        <v>3.8005799999999999E-2</v>
      </c>
      <c r="D1529" s="1">
        <v>-8.5582599999999996E-5</v>
      </c>
      <c r="E1529">
        <v>9.8132099999999993E-3</v>
      </c>
    </row>
    <row r="1530" spans="1:5" x14ac:dyDescent="0.2">
      <c r="A1530">
        <v>1872.5414000000001</v>
      </c>
      <c r="B1530">
        <v>5.3269499999999997E-2</v>
      </c>
      <c r="C1530">
        <v>3.7716899999999998E-2</v>
      </c>
      <c r="D1530">
        <v>-3.8739699999999999E-4</v>
      </c>
      <c r="E1530">
        <v>9.4418899999999997E-3</v>
      </c>
    </row>
    <row r="1531" spans="1:5" x14ac:dyDescent="0.2">
      <c r="A1531">
        <v>1873.5056</v>
      </c>
      <c r="B1531">
        <v>5.3180199999999997E-2</v>
      </c>
      <c r="C1531">
        <v>3.7524799999999997E-2</v>
      </c>
      <c r="D1531">
        <v>-5.7495799999999998E-4</v>
      </c>
      <c r="E1531">
        <v>9.2128399999999999E-3</v>
      </c>
    </row>
    <row r="1532" spans="1:5" x14ac:dyDescent="0.2">
      <c r="A1532">
        <v>1874.4698000000001</v>
      </c>
      <c r="B1532">
        <v>5.3168800000000002E-2</v>
      </c>
      <c r="C1532">
        <v>3.7435799999999998E-2</v>
      </c>
      <c r="D1532">
        <v>-6.5714500000000004E-4</v>
      </c>
      <c r="E1532">
        <v>9.1090600000000004E-3</v>
      </c>
    </row>
    <row r="1533" spans="1:5" x14ac:dyDescent="0.2">
      <c r="A1533">
        <v>1875.4340999999999</v>
      </c>
      <c r="B1533">
        <v>5.3200799999999999E-2</v>
      </c>
      <c r="C1533">
        <v>3.7429400000000002E-2</v>
      </c>
      <c r="D1533">
        <v>-6.6543799999999997E-4</v>
      </c>
      <c r="E1533">
        <v>9.0871800000000003E-3</v>
      </c>
    </row>
    <row r="1534" spans="1:5" x14ac:dyDescent="0.2">
      <c r="A1534">
        <v>1876.3983000000001</v>
      </c>
      <c r="B1534">
        <v>5.3243100000000002E-2</v>
      </c>
      <c r="C1534">
        <v>3.7471999999999998E-2</v>
      </c>
      <c r="D1534">
        <v>-6.3898500000000001E-4</v>
      </c>
      <c r="E1534">
        <v>9.0998999999999993E-3</v>
      </c>
    </row>
    <row r="1535" spans="1:5" x14ac:dyDescent="0.2">
      <c r="A1535">
        <v>1877.3625</v>
      </c>
      <c r="B1535">
        <v>5.3274200000000001E-2</v>
      </c>
      <c r="C1535">
        <v>3.7530899999999999E-2</v>
      </c>
      <c r="D1535">
        <v>-6.1211100000000004E-4</v>
      </c>
      <c r="E1535">
        <v>9.1132499999999998E-3</v>
      </c>
    </row>
    <row r="1536" spans="1:5" x14ac:dyDescent="0.2">
      <c r="A1536">
        <v>1878.3268</v>
      </c>
      <c r="B1536">
        <v>5.3289099999999999E-2</v>
      </c>
      <c r="C1536">
        <v>3.75845E-2</v>
      </c>
      <c r="D1536">
        <v>-6.0490900000000005E-4</v>
      </c>
      <c r="E1536">
        <v>9.1146100000000004E-3</v>
      </c>
    </row>
    <row r="1537" spans="1:5" x14ac:dyDescent="0.2">
      <c r="A1537">
        <v>1879.2909999999999</v>
      </c>
      <c r="B1537">
        <v>5.3292600000000002E-2</v>
      </c>
      <c r="C1537">
        <v>3.7625499999999999E-2</v>
      </c>
      <c r="D1537">
        <v>-6.2148900000000003E-4</v>
      </c>
      <c r="E1537">
        <v>9.1070300000000003E-3</v>
      </c>
    </row>
    <row r="1538" spans="1:5" x14ac:dyDescent="0.2">
      <c r="A1538">
        <v>1880.2552000000001</v>
      </c>
      <c r="B1538">
        <v>5.32913E-2</v>
      </c>
      <c r="C1538">
        <v>3.7655599999999997E-2</v>
      </c>
      <c r="D1538">
        <v>-6.5536900000000005E-4</v>
      </c>
      <c r="E1538">
        <v>9.0964800000000005E-3</v>
      </c>
    </row>
    <row r="1539" spans="1:5" x14ac:dyDescent="0.2">
      <c r="A1539">
        <v>1881.2194999999999</v>
      </c>
      <c r="B1539">
        <v>5.3288200000000001E-2</v>
      </c>
      <c r="C1539">
        <v>3.76791E-2</v>
      </c>
      <c r="D1539">
        <v>-6.9571800000000001E-4</v>
      </c>
      <c r="E1539">
        <v>9.0841399999999992E-3</v>
      </c>
    </row>
    <row r="1540" spans="1:5" x14ac:dyDescent="0.2">
      <c r="A1540">
        <v>1882.1837</v>
      </c>
      <c r="B1540">
        <v>5.3286199999999999E-2</v>
      </c>
      <c r="C1540">
        <v>3.7701199999999997E-2</v>
      </c>
      <c r="D1540">
        <v>-7.2965699999999998E-4</v>
      </c>
      <c r="E1540">
        <v>9.0696600000000002E-3</v>
      </c>
    </row>
    <row r="1541" spans="1:5" x14ac:dyDescent="0.2">
      <c r="A1541">
        <v>1883.1478999999999</v>
      </c>
      <c r="B1541">
        <v>5.3294500000000002E-2</v>
      </c>
      <c r="C1541">
        <v>3.7732000000000002E-2</v>
      </c>
      <c r="D1541">
        <v>-7.4177399999999995E-4</v>
      </c>
      <c r="E1541">
        <v>9.06035E-3</v>
      </c>
    </row>
    <row r="1542" spans="1:5" x14ac:dyDescent="0.2">
      <c r="A1542">
        <v>1884.1122</v>
      </c>
      <c r="B1542">
        <v>5.3330200000000001E-2</v>
      </c>
      <c r="C1542">
        <v>3.7787000000000001E-2</v>
      </c>
      <c r="D1542">
        <v>-7.1560899999999997E-4</v>
      </c>
      <c r="E1542">
        <v>9.07495E-3</v>
      </c>
    </row>
    <row r="1543" spans="1:5" x14ac:dyDescent="0.2">
      <c r="A1543">
        <v>1885.0763999999999</v>
      </c>
      <c r="B1543">
        <v>5.34105E-2</v>
      </c>
      <c r="C1543">
        <v>3.78825E-2</v>
      </c>
      <c r="D1543">
        <v>-6.4015399999999998E-4</v>
      </c>
      <c r="E1543">
        <v>9.1348499999999999E-3</v>
      </c>
    </row>
    <row r="1544" spans="1:5" x14ac:dyDescent="0.2">
      <c r="A1544">
        <v>1886.0406</v>
      </c>
      <c r="B1544">
        <v>5.3539799999999999E-2</v>
      </c>
      <c r="C1544">
        <v>3.8023599999999998E-2</v>
      </c>
      <c r="D1544">
        <v>-5.1962999999999998E-4</v>
      </c>
      <c r="E1544">
        <v>9.2469900000000001E-3</v>
      </c>
    </row>
    <row r="1545" spans="1:5" x14ac:dyDescent="0.2">
      <c r="A1545">
        <v>1887.0048999999999</v>
      </c>
      <c r="B1545">
        <v>5.3699499999999997E-2</v>
      </c>
      <c r="C1545">
        <v>3.8193600000000001E-2</v>
      </c>
      <c r="D1545">
        <v>-3.8106199999999999E-4</v>
      </c>
      <c r="E1545">
        <v>9.3897500000000005E-3</v>
      </c>
    </row>
    <row r="1546" spans="1:5" x14ac:dyDescent="0.2">
      <c r="A1546">
        <v>1887.9691</v>
      </c>
      <c r="B1546">
        <v>5.3848500000000001E-2</v>
      </c>
      <c r="C1546">
        <v>3.8351299999999998E-2</v>
      </c>
      <c r="D1546">
        <v>-2.7168500000000003E-4</v>
      </c>
      <c r="E1546">
        <v>9.5133300000000004E-3</v>
      </c>
    </row>
    <row r="1547" spans="1:5" x14ac:dyDescent="0.2">
      <c r="A1547">
        <v>1888.9332999999999</v>
      </c>
      <c r="B1547">
        <v>5.3941599999999999E-2</v>
      </c>
      <c r="C1547">
        <v>3.8447000000000002E-2</v>
      </c>
      <c r="D1547">
        <v>-2.3856100000000001E-4</v>
      </c>
      <c r="E1547">
        <v>9.5625199999999997E-3</v>
      </c>
    </row>
    <row r="1548" spans="1:5" x14ac:dyDescent="0.2">
      <c r="A1548">
        <v>1889.8976</v>
      </c>
      <c r="B1548">
        <v>5.3959E-2</v>
      </c>
      <c r="C1548">
        <v>3.8453599999999998E-2</v>
      </c>
      <c r="D1548">
        <v>-2.96225E-4</v>
      </c>
      <c r="E1548">
        <v>9.5146399999999996E-3</v>
      </c>
    </row>
    <row r="1549" spans="1:5" x14ac:dyDescent="0.2">
      <c r="A1549">
        <v>1890.8617999999999</v>
      </c>
      <c r="B1549">
        <v>5.3922900000000003E-2</v>
      </c>
      <c r="C1549">
        <v>3.8389E-2</v>
      </c>
      <c r="D1549">
        <v>-4.1066300000000002E-4</v>
      </c>
      <c r="E1549">
        <v>9.4001099999999997E-3</v>
      </c>
    </row>
    <row r="1550" spans="1:5" x14ac:dyDescent="0.2">
      <c r="A1550">
        <v>1891.826</v>
      </c>
      <c r="B1550">
        <v>5.3879999999999997E-2</v>
      </c>
      <c r="C1550">
        <v>3.8304100000000001E-2</v>
      </c>
      <c r="D1550">
        <v>-5.2165600000000001E-4</v>
      </c>
      <c r="E1550">
        <v>9.2804199999999993E-3</v>
      </c>
    </row>
    <row r="1551" spans="1:5" x14ac:dyDescent="0.2">
      <c r="A1551">
        <v>1892.7902999999999</v>
      </c>
      <c r="B1551">
        <v>5.3866600000000001E-2</v>
      </c>
      <c r="C1551">
        <v>3.8246099999999998E-2</v>
      </c>
      <c r="D1551">
        <v>-5.8451300000000005E-4</v>
      </c>
      <c r="E1551">
        <v>9.2034600000000001E-3</v>
      </c>
    </row>
    <row r="1552" spans="1:5" x14ac:dyDescent="0.2">
      <c r="A1552">
        <v>1893.7545</v>
      </c>
      <c r="B1552">
        <v>5.3886499999999997E-2</v>
      </c>
      <c r="C1552">
        <v>3.8231500000000002E-2</v>
      </c>
      <c r="D1552">
        <v>-5.9534900000000001E-4</v>
      </c>
      <c r="E1552">
        <v>9.1757499999999999E-3</v>
      </c>
    </row>
    <row r="1553" spans="1:5" x14ac:dyDescent="0.2">
      <c r="A1553">
        <v>1894.7188000000001</v>
      </c>
      <c r="B1553">
        <v>5.3915699999999997E-2</v>
      </c>
      <c r="C1553">
        <v>3.8243800000000001E-2</v>
      </c>
      <c r="D1553">
        <v>-5.8666299999999996E-4</v>
      </c>
      <c r="E1553">
        <v>9.1666400000000002E-3</v>
      </c>
    </row>
    <row r="1554" spans="1:5" x14ac:dyDescent="0.2">
      <c r="A1554">
        <v>1895.683</v>
      </c>
      <c r="B1554">
        <v>5.3924300000000001E-2</v>
      </c>
      <c r="C1554">
        <v>3.8251399999999998E-2</v>
      </c>
      <c r="D1554">
        <v>-6.0065100000000001E-4</v>
      </c>
      <c r="E1554">
        <v>9.1354699999999997E-3</v>
      </c>
    </row>
    <row r="1555" spans="1:5" x14ac:dyDescent="0.2">
      <c r="A1555">
        <v>1896.6472000000001</v>
      </c>
      <c r="B1555">
        <v>5.3901600000000001E-2</v>
      </c>
      <c r="C1555">
        <v>3.8233999999999997E-2</v>
      </c>
      <c r="D1555">
        <v>-6.5696999999999999E-4</v>
      </c>
      <c r="E1555">
        <v>9.0636099999999997E-3</v>
      </c>
    </row>
    <row r="1556" spans="1:5" x14ac:dyDescent="0.2">
      <c r="A1556">
        <v>1897.6115</v>
      </c>
      <c r="B1556">
        <v>5.3865099999999999E-2</v>
      </c>
      <c r="C1556">
        <v>3.8197399999999999E-2</v>
      </c>
      <c r="D1556">
        <v>-7.3812900000000002E-4</v>
      </c>
      <c r="E1556">
        <v>8.9683000000000002E-3</v>
      </c>
    </row>
    <row r="1557" spans="1:5" x14ac:dyDescent="0.2">
      <c r="A1557">
        <v>1898.5757000000001</v>
      </c>
      <c r="B1557">
        <v>5.3845799999999999E-2</v>
      </c>
      <c r="C1557">
        <v>3.8166400000000003E-2</v>
      </c>
      <c r="D1557">
        <v>-8.0490900000000003E-4</v>
      </c>
      <c r="E1557">
        <v>8.8872199999999995E-3</v>
      </c>
    </row>
    <row r="1558" spans="1:5" x14ac:dyDescent="0.2">
      <c r="A1558">
        <v>1899.5399</v>
      </c>
      <c r="B1558">
        <v>5.3864299999999997E-2</v>
      </c>
      <c r="C1558">
        <v>3.8163000000000002E-2</v>
      </c>
      <c r="D1558">
        <v>-8.2692300000000002E-4</v>
      </c>
      <c r="E1558">
        <v>8.8493900000000004E-3</v>
      </c>
    </row>
    <row r="1559" spans="1:5" x14ac:dyDescent="0.2">
      <c r="A1559">
        <v>1900.5042000000001</v>
      </c>
      <c r="B1559">
        <v>5.3917600000000003E-2</v>
      </c>
      <c r="C1559">
        <v>3.8190500000000002E-2</v>
      </c>
      <c r="D1559">
        <v>-8.0211900000000001E-4</v>
      </c>
      <c r="E1559">
        <v>8.8573799999999998E-3</v>
      </c>
    </row>
    <row r="1560" spans="1:5" x14ac:dyDescent="0.2">
      <c r="A1560">
        <v>1901.4684</v>
      </c>
      <c r="B1560">
        <v>5.3984900000000002E-2</v>
      </c>
      <c r="C1560">
        <v>3.8235100000000001E-2</v>
      </c>
      <c r="D1560">
        <v>-7.5314700000000002E-4</v>
      </c>
      <c r="E1560">
        <v>8.8913099999999995E-3</v>
      </c>
    </row>
    <row r="1561" spans="1:5" x14ac:dyDescent="0.2">
      <c r="A1561">
        <v>1902.4326000000001</v>
      </c>
      <c r="B1561">
        <v>5.4045999999999997E-2</v>
      </c>
      <c r="C1561">
        <v>3.8281200000000001E-2</v>
      </c>
      <c r="D1561">
        <v>-7.0620299999999997E-4</v>
      </c>
      <c r="E1561">
        <v>8.9286799999999996E-3</v>
      </c>
    </row>
    <row r="1562" spans="1:5" x14ac:dyDescent="0.2">
      <c r="A1562">
        <v>1903.3969</v>
      </c>
      <c r="B1562">
        <v>5.4098300000000002E-2</v>
      </c>
      <c r="C1562">
        <v>3.83294E-2</v>
      </c>
      <c r="D1562">
        <v>-6.6828700000000005E-4</v>
      </c>
      <c r="E1562">
        <v>8.96484E-3</v>
      </c>
    </row>
    <row r="1563" spans="1:5" x14ac:dyDescent="0.2">
      <c r="A1563">
        <v>1904.3611000000001</v>
      </c>
      <c r="B1563">
        <v>5.4160600000000003E-2</v>
      </c>
      <c r="C1563">
        <v>3.8400700000000003E-2</v>
      </c>
      <c r="D1563">
        <v>-6.2064300000000004E-4</v>
      </c>
      <c r="E1563">
        <v>9.0184700000000007E-3</v>
      </c>
    </row>
    <row r="1564" spans="1:5" x14ac:dyDescent="0.2">
      <c r="A1564">
        <v>1905.3253</v>
      </c>
      <c r="B1564">
        <v>5.4258000000000001E-2</v>
      </c>
      <c r="C1564">
        <v>3.8523300000000003E-2</v>
      </c>
      <c r="D1564">
        <v>-5.3467800000000002E-4</v>
      </c>
      <c r="E1564">
        <v>9.1164999999999996E-3</v>
      </c>
    </row>
    <row r="1565" spans="1:5" x14ac:dyDescent="0.2">
      <c r="A1565">
        <v>1906.2896000000001</v>
      </c>
      <c r="B1565">
        <v>5.4400200000000003E-2</v>
      </c>
      <c r="C1565">
        <v>3.8707900000000003E-2</v>
      </c>
      <c r="D1565">
        <v>-3.99255E-4</v>
      </c>
      <c r="E1565">
        <v>9.2685900000000002E-3</v>
      </c>
    </row>
    <row r="1566" spans="1:5" x14ac:dyDescent="0.2">
      <c r="A1566">
        <v>1907.2538</v>
      </c>
      <c r="B1566">
        <v>5.4565500000000003E-2</v>
      </c>
      <c r="C1566">
        <v>3.89293E-2</v>
      </c>
      <c r="D1566">
        <v>-2.4069799999999999E-4</v>
      </c>
      <c r="E1566">
        <v>9.4479100000000003E-3</v>
      </c>
    </row>
    <row r="1567" spans="1:5" x14ac:dyDescent="0.2">
      <c r="A1567">
        <v>1908.2180000000001</v>
      </c>
      <c r="B1567">
        <v>5.4703000000000002E-2</v>
      </c>
      <c r="C1567">
        <v>3.9125699999999999E-2</v>
      </c>
      <c r="D1567">
        <v>-1.20841E-4</v>
      </c>
      <c r="E1567">
        <v>9.5921700000000006E-3</v>
      </c>
    </row>
    <row r="1568" spans="1:5" x14ac:dyDescent="0.2">
      <c r="A1568">
        <v>1909.1822999999999</v>
      </c>
      <c r="B1568">
        <v>5.4757399999999998E-2</v>
      </c>
      <c r="C1568">
        <v>3.9225700000000002E-2</v>
      </c>
      <c r="D1568">
        <v>-1.07198E-4</v>
      </c>
      <c r="E1568">
        <v>9.6320599999999996E-3</v>
      </c>
    </row>
    <row r="1569" spans="1:5" x14ac:dyDescent="0.2">
      <c r="A1569">
        <v>1910.1465000000001</v>
      </c>
      <c r="B1569">
        <v>5.4705999999999998E-2</v>
      </c>
      <c r="C1569">
        <v>3.9193699999999998E-2</v>
      </c>
      <c r="D1569">
        <v>-2.27097E-4</v>
      </c>
      <c r="E1569">
        <v>9.5373100000000002E-3</v>
      </c>
    </row>
    <row r="1570" spans="1:5" x14ac:dyDescent="0.2">
      <c r="A1570">
        <v>1911.1107</v>
      </c>
      <c r="B1570">
        <v>5.4580900000000002E-2</v>
      </c>
      <c r="C1570">
        <v>3.9060299999999999E-2</v>
      </c>
      <c r="D1570">
        <v>-4.4044800000000002E-4</v>
      </c>
      <c r="E1570">
        <v>9.3461800000000008E-3</v>
      </c>
    </row>
    <row r="1571" spans="1:5" x14ac:dyDescent="0.2">
      <c r="A1571">
        <v>1912.075</v>
      </c>
      <c r="B1571">
        <v>5.4452199999999999E-2</v>
      </c>
      <c r="C1571">
        <v>3.8907799999999999E-2</v>
      </c>
      <c r="D1571">
        <v>-6.5912399999999997E-4</v>
      </c>
      <c r="E1571">
        <v>9.1479200000000004E-3</v>
      </c>
    </row>
    <row r="1572" spans="1:5" x14ac:dyDescent="0.2">
      <c r="A1572">
        <v>1913.0391999999999</v>
      </c>
      <c r="B1572">
        <v>5.43873E-2</v>
      </c>
      <c r="C1572">
        <v>3.8822299999999997E-2</v>
      </c>
      <c r="D1572">
        <v>-7.9668499999999999E-4</v>
      </c>
      <c r="E1572">
        <v>9.0321199999999994E-3</v>
      </c>
    </row>
    <row r="1573" spans="1:5" x14ac:dyDescent="0.2">
      <c r="A1573">
        <v>1914.0034000000001</v>
      </c>
      <c r="B1573">
        <v>5.4417699999999999E-2</v>
      </c>
      <c r="C1573">
        <v>3.8850999999999997E-2</v>
      </c>
      <c r="D1573">
        <v>-8.0795400000000005E-4</v>
      </c>
      <c r="E1573">
        <v>9.0458499999999994E-3</v>
      </c>
    </row>
    <row r="1574" spans="1:5" x14ac:dyDescent="0.2">
      <c r="A1574">
        <v>1914.9676999999999</v>
      </c>
      <c r="B1574">
        <v>5.4531000000000003E-2</v>
      </c>
      <c r="C1574">
        <v>3.8987300000000003E-2</v>
      </c>
      <c r="D1574">
        <v>-7.0035900000000001E-4</v>
      </c>
      <c r="E1574">
        <v>9.1789200000000001E-3</v>
      </c>
    </row>
    <row r="1575" spans="1:5" x14ac:dyDescent="0.2">
      <c r="A1575">
        <v>1915.9319</v>
      </c>
      <c r="B1575">
        <v>5.4683000000000002E-2</v>
      </c>
      <c r="C1575">
        <v>3.9179400000000003E-2</v>
      </c>
      <c r="D1575">
        <v>-5.2324000000000001E-4</v>
      </c>
      <c r="E1575">
        <v>9.3735899999999994E-3</v>
      </c>
    </row>
    <row r="1576" spans="1:5" x14ac:dyDescent="0.2">
      <c r="A1576">
        <v>1916.8960999999999</v>
      </c>
      <c r="B1576">
        <v>5.4824100000000001E-2</v>
      </c>
      <c r="C1576">
        <v>3.9357999999999997E-2</v>
      </c>
      <c r="D1576">
        <v>-3.4164599999999997E-4</v>
      </c>
      <c r="E1576">
        <v>9.5541199999999993E-3</v>
      </c>
    </row>
    <row r="1577" spans="1:5" x14ac:dyDescent="0.2">
      <c r="A1577">
        <v>1917.8604</v>
      </c>
      <c r="B1577">
        <v>5.4929899999999997E-2</v>
      </c>
      <c r="C1577">
        <v>3.9476200000000003E-2</v>
      </c>
      <c r="D1577">
        <v>-2.00953E-4</v>
      </c>
      <c r="E1577">
        <v>9.6694099999999998E-3</v>
      </c>
    </row>
    <row r="1578" spans="1:5" x14ac:dyDescent="0.2">
      <c r="A1578">
        <v>1918.8245999999999</v>
      </c>
      <c r="B1578">
        <v>5.5013699999999999E-2</v>
      </c>
      <c r="C1578">
        <v>3.9536799999999997E-2</v>
      </c>
      <c r="D1578">
        <v>-1.0453100000000001E-4</v>
      </c>
      <c r="E1578">
        <v>9.7210899999999999E-3</v>
      </c>
    </row>
    <row r="1579" spans="1:5" x14ac:dyDescent="0.2">
      <c r="A1579">
        <v>1919.7888</v>
      </c>
      <c r="B1579">
        <v>5.5103399999999997E-2</v>
      </c>
      <c r="C1579">
        <v>3.95772E-2</v>
      </c>
      <c r="D1579" s="1">
        <v>-2.85288E-5</v>
      </c>
      <c r="E1579">
        <v>9.7460700000000008E-3</v>
      </c>
    </row>
    <row r="1580" spans="1:5" x14ac:dyDescent="0.2">
      <c r="A1580">
        <v>1920.7530999999999</v>
      </c>
      <c r="B1580">
        <v>5.5204099999999999E-2</v>
      </c>
      <c r="C1580">
        <v>3.9624199999999998E-2</v>
      </c>
      <c r="D1580" s="1">
        <v>3.8697199999999999E-5</v>
      </c>
      <c r="E1580">
        <v>9.7683800000000001E-3</v>
      </c>
    </row>
    <row r="1581" spans="1:5" x14ac:dyDescent="0.2">
      <c r="A1581">
        <v>1921.7173</v>
      </c>
      <c r="B1581">
        <v>5.5282499999999998E-2</v>
      </c>
      <c r="C1581">
        <v>3.9664400000000002E-2</v>
      </c>
      <c r="D1581" s="1">
        <v>7.2362900000000005E-5</v>
      </c>
      <c r="E1581">
        <v>9.7683000000000006E-3</v>
      </c>
    </row>
    <row r="1582" spans="1:5" x14ac:dyDescent="0.2">
      <c r="A1582">
        <v>1922.6814999999999</v>
      </c>
      <c r="B1582">
        <v>5.5287200000000002E-2</v>
      </c>
      <c r="C1582">
        <v>3.9652800000000002E-2</v>
      </c>
      <c r="D1582" s="1">
        <v>2.4592699999999999E-5</v>
      </c>
      <c r="E1582">
        <v>9.6956899999999999E-3</v>
      </c>
    </row>
    <row r="1583" spans="1:5" x14ac:dyDescent="0.2">
      <c r="A1583">
        <v>1923.6458</v>
      </c>
      <c r="B1583">
        <v>5.5189599999999998E-2</v>
      </c>
      <c r="C1583">
        <v>3.95521E-2</v>
      </c>
      <c r="D1583">
        <v>-1.3450699999999999E-4</v>
      </c>
      <c r="E1583">
        <v>9.5156900000000003E-3</v>
      </c>
    </row>
    <row r="1584" spans="1:5" x14ac:dyDescent="0.2">
      <c r="A1584">
        <v>1924.61</v>
      </c>
      <c r="B1584">
        <v>5.5014500000000001E-2</v>
      </c>
      <c r="C1584">
        <v>3.9369899999999999E-2</v>
      </c>
      <c r="D1584">
        <v>-3.8167600000000001E-4</v>
      </c>
      <c r="E1584">
        <v>9.2488499999999994E-3</v>
      </c>
    </row>
    <row r="1585" spans="1:5" x14ac:dyDescent="0.2">
      <c r="A1585">
        <v>1925.5742</v>
      </c>
      <c r="B1585">
        <v>5.4829500000000003E-2</v>
      </c>
      <c r="C1585">
        <v>3.9160800000000003E-2</v>
      </c>
      <c r="D1585">
        <v>-6.4560799999999999E-4</v>
      </c>
      <c r="E1585">
        <v>8.9673200000000008E-3</v>
      </c>
    </row>
    <row r="1586" spans="1:5" x14ac:dyDescent="0.2">
      <c r="A1586">
        <v>1926.5385000000001</v>
      </c>
      <c r="B1586">
        <v>5.4701800000000002E-2</v>
      </c>
      <c r="C1586">
        <v>3.8990999999999998E-2</v>
      </c>
      <c r="D1586">
        <v>-8.4942299999999997E-4</v>
      </c>
      <c r="E1586">
        <v>8.7491600000000006E-3</v>
      </c>
    </row>
    <row r="1587" spans="1:5" x14ac:dyDescent="0.2">
      <c r="A1587">
        <v>1927.5027</v>
      </c>
      <c r="B1587">
        <v>5.4661300000000003E-2</v>
      </c>
      <c r="C1587">
        <v>3.89001E-2</v>
      </c>
      <c r="D1587">
        <v>-9.5165500000000004E-4</v>
      </c>
      <c r="E1587">
        <v>8.6336099999999999E-3</v>
      </c>
    </row>
    <row r="1588" spans="1:5" x14ac:dyDescent="0.2">
      <c r="A1588">
        <v>1928.4668999999999</v>
      </c>
      <c r="B1588">
        <v>5.4694399999999997E-2</v>
      </c>
      <c r="C1588">
        <v>3.8887499999999998E-2</v>
      </c>
      <c r="D1588">
        <v>-9.5785E-4</v>
      </c>
      <c r="E1588">
        <v>8.6087200000000003E-3</v>
      </c>
    </row>
    <row r="1589" spans="1:5" x14ac:dyDescent="0.2">
      <c r="A1589">
        <v>1929.4312</v>
      </c>
      <c r="B1589">
        <v>5.4762999999999999E-2</v>
      </c>
      <c r="C1589">
        <v>3.8924399999999998E-2</v>
      </c>
      <c r="D1589">
        <v>-9.0550699999999995E-4</v>
      </c>
      <c r="E1589">
        <v>8.6297600000000002E-3</v>
      </c>
    </row>
    <row r="1590" spans="1:5" x14ac:dyDescent="0.2">
      <c r="A1590">
        <v>1930.3954000000001</v>
      </c>
      <c r="B1590">
        <v>5.4830299999999998E-2</v>
      </c>
      <c r="C1590">
        <v>3.8976400000000001E-2</v>
      </c>
      <c r="D1590">
        <v>-8.3829399999999995E-4</v>
      </c>
      <c r="E1590">
        <v>8.6502999999999997E-3</v>
      </c>
    </row>
    <row r="1591" spans="1:5" x14ac:dyDescent="0.2">
      <c r="A1591">
        <v>1931.3596</v>
      </c>
      <c r="B1591">
        <v>5.48791E-2</v>
      </c>
      <c r="C1591">
        <v>3.9021699999999999E-2</v>
      </c>
      <c r="D1591">
        <v>-7.8527299999999996E-4</v>
      </c>
      <c r="E1591">
        <v>8.6462799999999992E-3</v>
      </c>
    </row>
    <row r="1592" spans="1:5" x14ac:dyDescent="0.2">
      <c r="A1592">
        <v>1932.3239000000001</v>
      </c>
      <c r="B1592">
        <v>5.4911099999999997E-2</v>
      </c>
      <c r="C1592">
        <v>3.90555E-2</v>
      </c>
      <c r="D1592">
        <v>-7.5580500000000002E-4</v>
      </c>
      <c r="E1592">
        <v>8.6192100000000004E-3</v>
      </c>
    </row>
    <row r="1593" spans="1:5" x14ac:dyDescent="0.2">
      <c r="A1593">
        <v>1933.2881</v>
      </c>
      <c r="B1593">
        <v>5.4934299999999998E-2</v>
      </c>
      <c r="C1593">
        <v>3.9080999999999998E-2</v>
      </c>
      <c r="D1593">
        <v>-7.4846199999999998E-4</v>
      </c>
      <c r="E1593">
        <v>8.5813399999999998E-3</v>
      </c>
    </row>
    <row r="1594" spans="1:5" x14ac:dyDescent="0.2">
      <c r="A1594">
        <v>1934.2523000000001</v>
      </c>
      <c r="B1594">
        <v>5.4953000000000002E-2</v>
      </c>
      <c r="C1594">
        <v>3.9100999999999997E-2</v>
      </c>
      <c r="D1594">
        <v>-7.6044800000000005E-4</v>
      </c>
      <c r="E1594">
        <v>8.5409400000000003E-3</v>
      </c>
    </row>
    <row r="1595" spans="1:5" x14ac:dyDescent="0.2">
      <c r="A1595">
        <v>1935.2166</v>
      </c>
      <c r="B1595">
        <v>5.4969799999999999E-2</v>
      </c>
      <c r="C1595">
        <v>3.91185E-2</v>
      </c>
      <c r="D1595">
        <v>-7.8638899999999997E-4</v>
      </c>
      <c r="E1595">
        <v>8.5023500000000005E-3</v>
      </c>
    </row>
    <row r="1596" spans="1:5" x14ac:dyDescent="0.2">
      <c r="A1596">
        <v>1936.1808000000001</v>
      </c>
      <c r="B1596">
        <v>5.4995700000000002E-2</v>
      </c>
      <c r="C1596">
        <v>3.9144900000000003E-2</v>
      </c>
      <c r="D1596">
        <v>-8.09445E-4</v>
      </c>
      <c r="E1596">
        <v>8.4778900000000001E-3</v>
      </c>
    </row>
    <row r="1597" spans="1:5" x14ac:dyDescent="0.2">
      <c r="A1597">
        <v>1937.145</v>
      </c>
      <c r="B1597">
        <v>5.5054600000000002E-2</v>
      </c>
      <c r="C1597">
        <v>3.9204099999999999E-2</v>
      </c>
      <c r="D1597">
        <v>-7.9797400000000001E-4</v>
      </c>
      <c r="E1597">
        <v>8.4949599999999993E-3</v>
      </c>
    </row>
    <row r="1598" spans="1:5" x14ac:dyDescent="0.2">
      <c r="A1598">
        <v>1938.1093000000001</v>
      </c>
      <c r="B1598">
        <v>5.5173E-2</v>
      </c>
      <c r="C1598">
        <v>3.9323799999999999E-2</v>
      </c>
      <c r="D1598">
        <v>-7.1652700000000001E-4</v>
      </c>
      <c r="E1598">
        <v>8.5862899999999999E-3</v>
      </c>
    </row>
    <row r="1599" spans="1:5" x14ac:dyDescent="0.2">
      <c r="A1599">
        <v>1939.0735</v>
      </c>
      <c r="B1599">
        <v>5.5362000000000001E-2</v>
      </c>
      <c r="C1599">
        <v>3.9517400000000001E-2</v>
      </c>
      <c r="D1599">
        <v>-5.46906E-4</v>
      </c>
      <c r="E1599">
        <v>8.7666500000000008E-3</v>
      </c>
    </row>
    <row r="1600" spans="1:5" x14ac:dyDescent="0.2">
      <c r="A1600">
        <v>1940.0377000000001</v>
      </c>
      <c r="B1600">
        <v>5.5600200000000002E-2</v>
      </c>
      <c r="C1600">
        <v>3.97671E-2</v>
      </c>
      <c r="D1600">
        <v>-3.0805999999999997E-4</v>
      </c>
      <c r="E1600">
        <v>9.0098999999999995E-3</v>
      </c>
    </row>
    <row r="1601" spans="1:5" x14ac:dyDescent="0.2">
      <c r="A1601">
        <v>1941.002</v>
      </c>
      <c r="B1601">
        <v>5.5829900000000002E-2</v>
      </c>
      <c r="C1601">
        <v>4.00176E-2</v>
      </c>
      <c r="D1601" s="1">
        <v>-6.3254400000000002E-5</v>
      </c>
      <c r="E1601">
        <v>9.24146E-3</v>
      </c>
    </row>
    <row r="1602" spans="1:5" x14ac:dyDescent="0.2">
      <c r="A1602">
        <v>1941.9662000000001</v>
      </c>
      <c r="B1602">
        <v>5.5974999999999997E-2</v>
      </c>
      <c r="C1602">
        <v>4.0191699999999997E-2</v>
      </c>
      <c r="D1602" s="1">
        <v>9.77325E-5</v>
      </c>
      <c r="E1602">
        <v>9.3611400000000004E-3</v>
      </c>
    </row>
    <row r="1603" spans="1:5" x14ac:dyDescent="0.2">
      <c r="A1603">
        <v>1942.9304</v>
      </c>
      <c r="B1603">
        <v>5.5981999999999997E-2</v>
      </c>
      <c r="C1603">
        <v>4.0230000000000002E-2</v>
      </c>
      <c r="D1603">
        <v>1.04521E-4</v>
      </c>
      <c r="E1603">
        <v>9.29754E-3</v>
      </c>
    </row>
    <row r="1604" spans="1:5" x14ac:dyDescent="0.2">
      <c r="A1604">
        <v>1943.8947000000001</v>
      </c>
      <c r="B1604">
        <v>5.5856500000000003E-2</v>
      </c>
      <c r="C1604">
        <v>4.0130100000000002E-2</v>
      </c>
      <c r="D1604" s="1">
        <v>-4.7905599999999998E-5</v>
      </c>
      <c r="E1604">
        <v>9.0580399999999998E-3</v>
      </c>
    </row>
    <row r="1605" spans="1:5" x14ac:dyDescent="0.2">
      <c r="A1605">
        <v>1944.8588999999999</v>
      </c>
      <c r="B1605">
        <v>5.5659100000000003E-2</v>
      </c>
      <c r="C1605">
        <v>3.9946799999999998E-2</v>
      </c>
      <c r="D1605">
        <v>-2.9750399999999998E-4</v>
      </c>
      <c r="E1605">
        <v>8.7243000000000008E-3</v>
      </c>
    </row>
    <row r="1606" spans="1:5" x14ac:dyDescent="0.2">
      <c r="A1606">
        <v>1945.8231000000001</v>
      </c>
      <c r="B1606">
        <v>5.5464600000000003E-2</v>
      </c>
      <c r="C1606">
        <v>3.9752700000000002E-2</v>
      </c>
      <c r="D1606">
        <v>-5.5952699999999998E-4</v>
      </c>
      <c r="E1606">
        <v>8.3965299999999993E-3</v>
      </c>
    </row>
    <row r="1607" spans="1:5" x14ac:dyDescent="0.2">
      <c r="A1607">
        <v>1946.7873999999999</v>
      </c>
      <c r="B1607">
        <v>5.5322999999999997E-2</v>
      </c>
      <c r="C1607">
        <v>3.95994E-2</v>
      </c>
      <c r="D1607">
        <v>-7.7199099999999997E-4</v>
      </c>
      <c r="E1607">
        <v>8.1419700000000001E-3</v>
      </c>
    </row>
    <row r="1608" spans="1:5" x14ac:dyDescent="0.2">
      <c r="A1608">
        <v>1947.7516000000001</v>
      </c>
      <c r="B1608">
        <v>5.52495E-2</v>
      </c>
      <c r="C1608">
        <v>3.95053E-2</v>
      </c>
      <c r="D1608">
        <v>-9.1081500000000004E-4</v>
      </c>
      <c r="E1608">
        <v>7.9811900000000009E-3</v>
      </c>
    </row>
    <row r="1609" spans="1:5" x14ac:dyDescent="0.2">
      <c r="A1609">
        <v>1948.7157999999999</v>
      </c>
      <c r="B1609">
        <v>5.5235399999999997E-2</v>
      </c>
      <c r="C1609">
        <v>3.9465399999999998E-2</v>
      </c>
      <c r="D1609">
        <v>-9.7969700000000008E-4</v>
      </c>
      <c r="E1609">
        <v>7.9032500000000006E-3</v>
      </c>
    </row>
    <row r="1610" spans="1:5" x14ac:dyDescent="0.2">
      <c r="A1610">
        <v>1949.6801</v>
      </c>
      <c r="B1610">
        <v>5.52647E-2</v>
      </c>
      <c r="C1610">
        <v>3.9466899999999999E-2</v>
      </c>
      <c r="D1610">
        <v>-9.9275300000000008E-4</v>
      </c>
      <c r="E1610">
        <v>7.8875899999999999E-3</v>
      </c>
    </row>
    <row r="1611" spans="1:5" x14ac:dyDescent="0.2">
      <c r="A1611">
        <v>1950.6442999999999</v>
      </c>
      <c r="B1611">
        <v>5.5325199999999998E-2</v>
      </c>
      <c r="C1611">
        <v>3.9499300000000001E-2</v>
      </c>
      <c r="D1611">
        <v>-9.6303199999999995E-4</v>
      </c>
      <c r="E1611">
        <v>7.9175500000000006E-3</v>
      </c>
    </row>
    <row r="1612" spans="1:5" x14ac:dyDescent="0.2">
      <c r="A1612">
        <v>1951.6085</v>
      </c>
      <c r="B1612">
        <v>5.54095E-2</v>
      </c>
      <c r="C1612">
        <v>3.9554300000000001E-2</v>
      </c>
      <c r="D1612">
        <v>-9.0133599999999998E-4</v>
      </c>
      <c r="E1612">
        <v>7.9809100000000008E-3</v>
      </c>
    </row>
    <row r="1613" spans="1:5" x14ac:dyDescent="0.2">
      <c r="A1613">
        <v>1952.5727999999999</v>
      </c>
      <c r="B1613">
        <v>5.5508500000000002E-2</v>
      </c>
      <c r="C1613">
        <v>3.9620700000000002E-2</v>
      </c>
      <c r="D1613">
        <v>-8.2136500000000001E-4</v>
      </c>
      <c r="E1613">
        <v>8.0632800000000008E-3</v>
      </c>
    </row>
    <row r="1614" spans="1:5" x14ac:dyDescent="0.2">
      <c r="A1614">
        <v>1953.537</v>
      </c>
      <c r="B1614">
        <v>5.5606700000000002E-2</v>
      </c>
      <c r="C1614">
        <v>3.9682200000000001E-2</v>
      </c>
      <c r="D1614">
        <v>-7.4266200000000005E-4</v>
      </c>
      <c r="E1614">
        <v>8.1442500000000004E-3</v>
      </c>
    </row>
    <row r="1615" spans="1:5" x14ac:dyDescent="0.2">
      <c r="A1615">
        <v>1954.5011999999999</v>
      </c>
      <c r="B1615">
        <v>5.5684900000000002E-2</v>
      </c>
      <c r="C1615">
        <v>3.9722E-2</v>
      </c>
      <c r="D1615">
        <v>-6.8598599999999997E-4</v>
      </c>
      <c r="E1615">
        <v>8.2025899999999992E-3</v>
      </c>
    </row>
    <row r="1616" spans="1:5" x14ac:dyDescent="0.2">
      <c r="A1616">
        <v>1955.4655</v>
      </c>
      <c r="B1616">
        <v>5.57297E-2</v>
      </c>
      <c r="C1616">
        <v>3.9732799999999999E-2</v>
      </c>
      <c r="D1616">
        <v>-6.6388899999999997E-4</v>
      </c>
      <c r="E1616">
        <v>8.2264599999999997E-3</v>
      </c>
    </row>
    <row r="1617" spans="1:5" x14ac:dyDescent="0.2">
      <c r="A1617">
        <v>1956.4296999999999</v>
      </c>
      <c r="B1617">
        <v>5.5741600000000002E-2</v>
      </c>
      <c r="C1617">
        <v>3.9721100000000002E-2</v>
      </c>
      <c r="D1617">
        <v>-6.7506200000000004E-4</v>
      </c>
      <c r="E1617">
        <v>8.2187800000000002E-3</v>
      </c>
    </row>
    <row r="1618" spans="1:5" x14ac:dyDescent="0.2">
      <c r="A1618">
        <v>1957.3939</v>
      </c>
      <c r="B1618">
        <v>5.5734800000000001E-2</v>
      </c>
      <c r="C1618">
        <v>3.97022E-2</v>
      </c>
      <c r="D1618">
        <v>-7.0805800000000002E-4</v>
      </c>
      <c r="E1618">
        <v>8.1919000000000002E-3</v>
      </c>
    </row>
    <row r="1619" spans="1:5" x14ac:dyDescent="0.2">
      <c r="A1619">
        <v>1958.3581999999999</v>
      </c>
      <c r="B1619">
        <v>5.5728699999999999E-2</v>
      </c>
      <c r="C1619">
        <v>3.96894E-2</v>
      </c>
      <c r="D1619">
        <v>-7.5055200000000003E-4</v>
      </c>
      <c r="E1619">
        <v>8.1567099999999993E-3</v>
      </c>
    </row>
    <row r="1620" spans="1:5" x14ac:dyDescent="0.2">
      <c r="A1620">
        <v>1959.3224</v>
      </c>
      <c r="B1620">
        <v>5.5737599999999998E-2</v>
      </c>
      <c r="C1620">
        <v>3.9687E-2</v>
      </c>
      <c r="D1620">
        <v>-7.9464100000000001E-4</v>
      </c>
      <c r="E1620">
        <v>8.1174100000000003E-3</v>
      </c>
    </row>
    <row r="1621" spans="1:5" x14ac:dyDescent="0.2">
      <c r="A1621">
        <v>1960.2865999999999</v>
      </c>
      <c r="B1621">
        <v>5.57683E-2</v>
      </c>
      <c r="C1621">
        <v>3.9694300000000002E-2</v>
      </c>
      <c r="D1621">
        <v>-8.33181E-4</v>
      </c>
      <c r="E1621">
        <v>8.0771899999999997E-3</v>
      </c>
    </row>
    <row r="1622" spans="1:5" x14ac:dyDescent="0.2">
      <c r="A1622">
        <v>1961.2509</v>
      </c>
      <c r="B1622">
        <v>5.58231E-2</v>
      </c>
      <c r="C1622">
        <v>3.9715800000000002E-2</v>
      </c>
      <c r="D1622">
        <v>-8.5205999999999997E-4</v>
      </c>
      <c r="E1622">
        <v>8.0485000000000001E-3</v>
      </c>
    </row>
    <row r="1623" spans="1:5" x14ac:dyDescent="0.2">
      <c r="A1623">
        <v>1962.2150999999999</v>
      </c>
      <c r="B1623">
        <v>5.5904799999999998E-2</v>
      </c>
      <c r="C1623">
        <v>3.97659E-2</v>
      </c>
      <c r="D1623">
        <v>-8.2884199999999999E-4</v>
      </c>
      <c r="E1623">
        <v>8.0553599999999993E-3</v>
      </c>
    </row>
    <row r="1624" spans="1:5" x14ac:dyDescent="0.2">
      <c r="A1624">
        <v>1963.1793</v>
      </c>
      <c r="B1624">
        <v>5.60159E-2</v>
      </c>
      <c r="C1624">
        <v>3.9862399999999999E-2</v>
      </c>
      <c r="D1624">
        <v>-7.43416E-4</v>
      </c>
      <c r="E1624">
        <v>8.1213899999999992E-3</v>
      </c>
    </row>
    <row r="1625" spans="1:5" x14ac:dyDescent="0.2">
      <c r="A1625">
        <v>1964.1436000000001</v>
      </c>
      <c r="B1625">
        <v>5.6150499999999999E-2</v>
      </c>
      <c r="C1625">
        <v>4.0009999999999997E-2</v>
      </c>
      <c r="D1625">
        <v>-5.9577800000000004E-4</v>
      </c>
      <c r="E1625">
        <v>8.2493800000000006E-3</v>
      </c>
    </row>
    <row r="1626" spans="1:5" x14ac:dyDescent="0.2">
      <c r="A1626">
        <v>1965.1078</v>
      </c>
      <c r="B1626">
        <v>5.6286200000000002E-2</v>
      </c>
      <c r="C1626">
        <v>4.0185800000000001E-2</v>
      </c>
      <c r="D1626">
        <v>-4.1906799999999998E-4</v>
      </c>
      <c r="E1626">
        <v>8.4066399999999999E-3</v>
      </c>
    </row>
    <row r="1627" spans="1:5" x14ac:dyDescent="0.2">
      <c r="A1627">
        <v>1966.0719999999999</v>
      </c>
      <c r="B1627">
        <v>5.6385600000000001E-2</v>
      </c>
      <c r="C1627">
        <v>4.0340899999999999E-2</v>
      </c>
      <c r="D1627">
        <v>-2.7552700000000002E-4</v>
      </c>
      <c r="E1627">
        <v>8.5293899999999995E-3</v>
      </c>
    </row>
    <row r="1628" spans="1:5" x14ac:dyDescent="0.2">
      <c r="A1628">
        <v>1967.0363</v>
      </c>
      <c r="B1628">
        <v>5.64114E-2</v>
      </c>
      <c r="C1628">
        <v>4.04213E-2</v>
      </c>
      <c r="D1628">
        <v>-2.2973000000000001E-4</v>
      </c>
      <c r="E1628">
        <v>8.5515499999999998E-3</v>
      </c>
    </row>
    <row r="1629" spans="1:5" x14ac:dyDescent="0.2">
      <c r="A1629">
        <v>1968.0005000000001</v>
      </c>
      <c r="B1629">
        <v>5.6350600000000001E-2</v>
      </c>
      <c r="C1629">
        <v>4.0400400000000003E-2</v>
      </c>
      <c r="D1629">
        <v>-3.1103199999999999E-4</v>
      </c>
      <c r="E1629">
        <v>8.4442100000000006E-3</v>
      </c>
    </row>
    <row r="1630" spans="1:5" x14ac:dyDescent="0.2">
      <c r="A1630">
        <v>1968.9647</v>
      </c>
      <c r="B1630">
        <v>5.6225799999999999E-2</v>
      </c>
      <c r="C1630">
        <v>4.0296699999999998E-2</v>
      </c>
      <c r="D1630">
        <v>-4.9413400000000002E-4</v>
      </c>
      <c r="E1630">
        <v>8.2348999999999999E-3</v>
      </c>
    </row>
    <row r="1631" spans="1:5" x14ac:dyDescent="0.2">
      <c r="A1631">
        <v>1969.9290000000001</v>
      </c>
      <c r="B1631">
        <v>5.6083899999999999E-2</v>
      </c>
      <c r="C1631">
        <v>4.0159599999999997E-2</v>
      </c>
      <c r="D1631">
        <v>-7.1558899999999998E-4</v>
      </c>
      <c r="E1631">
        <v>7.9890800000000008E-3</v>
      </c>
    </row>
    <row r="1632" spans="1:5" x14ac:dyDescent="0.2">
      <c r="A1632">
        <v>1970.8932</v>
      </c>
      <c r="B1632">
        <v>5.5969600000000001E-2</v>
      </c>
      <c r="C1632">
        <v>4.0038999999999998E-2</v>
      </c>
      <c r="D1632">
        <v>-9.1037799999999999E-4</v>
      </c>
      <c r="E1632">
        <v>7.7718199999999996E-3</v>
      </c>
    </row>
    <row r="1633" spans="1:5" x14ac:dyDescent="0.2">
      <c r="A1633">
        <v>1971.8574000000001</v>
      </c>
      <c r="B1633">
        <v>5.5908399999999997E-2</v>
      </c>
      <c r="C1633">
        <v>3.9962400000000002E-2</v>
      </c>
      <c r="D1633">
        <v>-1.03944E-3</v>
      </c>
      <c r="E1633">
        <v>7.6205999999999999E-3</v>
      </c>
    </row>
    <row r="1634" spans="1:5" x14ac:dyDescent="0.2">
      <c r="A1634">
        <v>1972.8217</v>
      </c>
      <c r="B1634">
        <v>5.5902800000000002E-2</v>
      </c>
      <c r="C1634">
        <v>3.99329E-2</v>
      </c>
      <c r="D1634">
        <v>-1.09581E-3</v>
      </c>
      <c r="E1634">
        <v>7.5412400000000003E-3</v>
      </c>
    </row>
    <row r="1635" spans="1:5" x14ac:dyDescent="0.2">
      <c r="A1635">
        <v>1973.7859000000001</v>
      </c>
      <c r="B1635">
        <v>5.5941400000000002E-2</v>
      </c>
      <c r="C1635">
        <v>3.9939799999999998E-2</v>
      </c>
      <c r="D1635">
        <v>-1.09479E-3</v>
      </c>
      <c r="E1635">
        <v>7.5196600000000001E-3</v>
      </c>
    </row>
    <row r="1636" spans="1:5" x14ac:dyDescent="0.2">
      <c r="A1636">
        <v>1974.7501</v>
      </c>
      <c r="B1636">
        <v>5.6010600000000001E-2</v>
      </c>
      <c r="C1636">
        <v>3.9972599999999997E-2</v>
      </c>
      <c r="D1636">
        <v>-1.0590700000000001E-3</v>
      </c>
      <c r="E1636">
        <v>7.5370300000000001E-3</v>
      </c>
    </row>
    <row r="1637" spans="1:5" x14ac:dyDescent="0.2">
      <c r="A1637">
        <v>1975.7144000000001</v>
      </c>
      <c r="B1637">
        <v>5.6100799999999999E-2</v>
      </c>
      <c r="C1637">
        <v>4.00265E-2</v>
      </c>
      <c r="D1637">
        <v>-1.00742E-3</v>
      </c>
      <c r="E1637">
        <v>7.5787500000000004E-3</v>
      </c>
    </row>
    <row r="1638" spans="1:5" x14ac:dyDescent="0.2">
      <c r="A1638">
        <v>1976.6786</v>
      </c>
      <c r="B1638">
        <v>5.6206100000000002E-2</v>
      </c>
      <c r="C1638">
        <v>4.0099000000000003E-2</v>
      </c>
      <c r="D1638">
        <v>-9.5162100000000004E-4</v>
      </c>
      <c r="E1638">
        <v>7.6343000000000001E-3</v>
      </c>
    </row>
    <row r="1639" spans="1:5" x14ac:dyDescent="0.2">
      <c r="A1639">
        <v>1977.6428000000001</v>
      </c>
      <c r="B1639">
        <v>5.6318300000000002E-2</v>
      </c>
      <c r="C1639">
        <v>4.0182299999999997E-2</v>
      </c>
      <c r="D1639">
        <v>-8.9927400000000004E-4</v>
      </c>
      <c r="E1639">
        <v>7.6925400000000003E-3</v>
      </c>
    </row>
    <row r="1640" spans="1:5" x14ac:dyDescent="0.2">
      <c r="A1640">
        <v>1978.6070999999999</v>
      </c>
      <c r="B1640">
        <v>5.6424799999999997E-2</v>
      </c>
      <c r="C1640">
        <v>4.0260799999999999E-2</v>
      </c>
      <c r="D1640">
        <v>-8.5674799999999995E-4</v>
      </c>
      <c r="E1640">
        <v>7.7398900000000001E-3</v>
      </c>
    </row>
    <row r="1641" spans="1:5" x14ac:dyDescent="0.2">
      <c r="A1641">
        <v>1979.5713000000001</v>
      </c>
      <c r="B1641">
        <v>5.6512100000000003E-2</v>
      </c>
      <c r="C1641">
        <v>4.0317699999999998E-2</v>
      </c>
      <c r="D1641">
        <v>-8.2816599999999997E-4</v>
      </c>
      <c r="E1641">
        <v>7.7648600000000002E-3</v>
      </c>
    </row>
    <row r="1642" spans="1:5" x14ac:dyDescent="0.2">
      <c r="A1642">
        <v>1980.5355</v>
      </c>
      <c r="B1642">
        <v>5.6573699999999998E-2</v>
      </c>
      <c r="C1642">
        <v>4.0344699999999997E-2</v>
      </c>
      <c r="D1642">
        <v>-8.1210199999999998E-4</v>
      </c>
      <c r="E1642">
        <v>7.7651500000000002E-3</v>
      </c>
    </row>
    <row r="1643" spans="1:5" x14ac:dyDescent="0.2">
      <c r="A1643">
        <v>1981.4998000000001</v>
      </c>
      <c r="B1643">
        <v>5.66136E-2</v>
      </c>
      <c r="C1643">
        <v>4.0347800000000003E-2</v>
      </c>
      <c r="D1643">
        <v>-8.0072800000000001E-4</v>
      </c>
      <c r="E1643">
        <v>7.7503800000000003E-3</v>
      </c>
    </row>
    <row r="1644" spans="1:5" x14ac:dyDescent="0.2">
      <c r="A1644">
        <v>1982.4639999999999</v>
      </c>
      <c r="B1644">
        <v>5.66445E-2</v>
      </c>
      <c r="C1644">
        <v>4.0344699999999997E-2</v>
      </c>
      <c r="D1644">
        <v>-7.8381100000000003E-4</v>
      </c>
      <c r="E1644">
        <v>7.7372600000000001E-3</v>
      </c>
    </row>
    <row r="1645" spans="1:5" x14ac:dyDescent="0.2">
      <c r="A1645">
        <v>1983.4282000000001</v>
      </c>
      <c r="B1645">
        <v>5.6680399999999999E-2</v>
      </c>
      <c r="C1645">
        <v>4.0355000000000002E-2</v>
      </c>
      <c r="D1645">
        <v>-7.54695E-4</v>
      </c>
      <c r="E1645">
        <v>7.7406799999999998E-3</v>
      </c>
    </row>
    <row r="1646" spans="1:5" x14ac:dyDescent="0.2">
      <c r="A1646">
        <v>1984.3924999999999</v>
      </c>
      <c r="B1646">
        <v>5.6730900000000001E-2</v>
      </c>
      <c r="C1646">
        <v>4.03933E-2</v>
      </c>
      <c r="D1646">
        <v>-7.1271300000000002E-4</v>
      </c>
      <c r="E1646">
        <v>7.7682100000000002E-3</v>
      </c>
    </row>
    <row r="1647" spans="1:5" x14ac:dyDescent="0.2">
      <c r="A1647">
        <v>1985.3567</v>
      </c>
      <c r="B1647">
        <v>5.6801400000000002E-2</v>
      </c>
      <c r="C1647">
        <v>4.0466599999999998E-2</v>
      </c>
      <c r="D1647">
        <v>-6.5944699999999996E-4</v>
      </c>
      <c r="E1647">
        <v>7.8217100000000008E-3</v>
      </c>
    </row>
    <row r="1648" spans="1:5" x14ac:dyDescent="0.2">
      <c r="A1648">
        <v>1986.3208999999999</v>
      </c>
      <c r="B1648">
        <v>5.6895800000000003E-2</v>
      </c>
      <c r="C1648">
        <v>4.0577099999999998E-2</v>
      </c>
      <c r="D1648">
        <v>-5.92298E-4</v>
      </c>
      <c r="E1648">
        <v>7.9030200000000002E-3</v>
      </c>
    </row>
    <row r="1649" spans="1:5" x14ac:dyDescent="0.2">
      <c r="A1649">
        <v>1987.2852</v>
      </c>
      <c r="B1649">
        <v>5.7018199999999998E-2</v>
      </c>
      <c r="C1649">
        <v>4.0723700000000002E-2</v>
      </c>
      <c r="D1649">
        <v>-5.0261299999999995E-4</v>
      </c>
      <c r="E1649">
        <v>8.0161599999999996E-3</v>
      </c>
    </row>
    <row r="1650" spans="1:5" x14ac:dyDescent="0.2">
      <c r="A1650">
        <v>1988.2493999999999</v>
      </c>
      <c r="B1650">
        <v>5.71674E-2</v>
      </c>
      <c r="C1650">
        <v>4.0898799999999999E-2</v>
      </c>
      <c r="D1650">
        <v>-3.8296100000000002E-4</v>
      </c>
      <c r="E1650">
        <v>8.1611700000000006E-3</v>
      </c>
    </row>
    <row r="1651" spans="1:5" x14ac:dyDescent="0.2">
      <c r="A1651">
        <v>1989.2136</v>
      </c>
      <c r="B1651">
        <v>5.7328700000000003E-2</v>
      </c>
      <c r="C1651">
        <v>4.1080499999999999E-2</v>
      </c>
      <c r="D1651">
        <v>-2.4067500000000001E-4</v>
      </c>
      <c r="E1651">
        <v>8.3220599999999992E-3</v>
      </c>
    </row>
    <row r="1652" spans="1:5" x14ac:dyDescent="0.2">
      <c r="A1652">
        <v>1990.1778999999999</v>
      </c>
      <c r="B1652">
        <v>5.7469899999999997E-2</v>
      </c>
      <c r="C1652">
        <v>4.12299E-2</v>
      </c>
      <c r="D1652">
        <v>-1.07637E-4</v>
      </c>
      <c r="E1652">
        <v>8.4590599999999991E-3</v>
      </c>
    </row>
    <row r="1653" spans="1:5" x14ac:dyDescent="0.2">
      <c r="A1653">
        <v>1991.1421</v>
      </c>
      <c r="B1653">
        <v>5.7550200000000003E-2</v>
      </c>
      <c r="C1653">
        <v>4.1300000000000003E-2</v>
      </c>
      <c r="D1653" s="1">
        <v>-3.4452200000000002E-5</v>
      </c>
      <c r="E1653">
        <v>8.5170599999999999E-3</v>
      </c>
    </row>
    <row r="1654" spans="1:5" x14ac:dyDescent="0.2">
      <c r="A1654">
        <v>1992.1062999999999</v>
      </c>
      <c r="B1654">
        <v>5.7542599999999999E-2</v>
      </c>
      <c r="C1654">
        <v>4.1259200000000003E-2</v>
      </c>
      <c r="D1654" s="1">
        <v>-6.5059400000000003E-5</v>
      </c>
      <c r="E1654">
        <v>8.4533300000000002E-3</v>
      </c>
    </row>
    <row r="1655" spans="1:5" x14ac:dyDescent="0.2">
      <c r="A1655">
        <v>1993.0706</v>
      </c>
      <c r="B1655">
        <v>5.7454600000000002E-2</v>
      </c>
      <c r="C1655">
        <v>4.1114600000000001E-2</v>
      </c>
      <c r="D1655">
        <v>-2.0606199999999999E-4</v>
      </c>
      <c r="E1655">
        <v>8.2682699999999994E-3</v>
      </c>
    </row>
    <row r="1656" spans="1:5" x14ac:dyDescent="0.2">
      <c r="A1656">
        <v>1994.0347999999999</v>
      </c>
      <c r="B1656">
        <v>5.7328499999999998E-2</v>
      </c>
      <c r="C1656">
        <v>4.0914600000000002E-2</v>
      </c>
      <c r="D1656">
        <v>-4.1695600000000001E-4</v>
      </c>
      <c r="E1656">
        <v>8.0120599999999997E-3</v>
      </c>
    </row>
    <row r="1657" spans="1:5" x14ac:dyDescent="0.2">
      <c r="A1657">
        <v>1994.999</v>
      </c>
      <c r="B1657">
        <v>5.7217900000000002E-2</v>
      </c>
      <c r="C1657">
        <v>4.07246E-2</v>
      </c>
      <c r="D1657">
        <v>-6.3144799999999995E-4</v>
      </c>
      <c r="E1657">
        <v>7.7590000000000003E-3</v>
      </c>
    </row>
    <row r="1658" spans="1:5" x14ac:dyDescent="0.2">
      <c r="A1658">
        <v>1995.9632999999999</v>
      </c>
      <c r="B1658">
        <v>5.7158899999999999E-2</v>
      </c>
      <c r="C1658">
        <v>4.0597099999999997E-2</v>
      </c>
      <c r="D1658">
        <v>-7.9170200000000003E-4</v>
      </c>
      <c r="E1658">
        <v>7.5708199999999998E-3</v>
      </c>
    </row>
    <row r="1659" spans="1:5" x14ac:dyDescent="0.2">
      <c r="A1659">
        <v>1996.9275</v>
      </c>
      <c r="B1659">
        <v>5.7157100000000002E-2</v>
      </c>
      <c r="C1659">
        <v>4.0553199999999998E-2</v>
      </c>
      <c r="D1659">
        <v>-8.7144800000000004E-4</v>
      </c>
      <c r="E1659">
        <v>7.4738299999999999E-3</v>
      </c>
    </row>
    <row r="1660" spans="1:5" x14ac:dyDescent="0.2">
      <c r="A1660">
        <v>1997.8916999999999</v>
      </c>
      <c r="B1660">
        <v>5.7191699999999998E-2</v>
      </c>
      <c r="C1660">
        <v>4.05815E-2</v>
      </c>
      <c r="D1660">
        <v>-8.7919799999999998E-4</v>
      </c>
      <c r="E1660">
        <v>7.4573699999999996E-3</v>
      </c>
    </row>
    <row r="1661" spans="1:5" x14ac:dyDescent="0.2">
      <c r="A1661">
        <v>1998.856</v>
      </c>
      <c r="B1661">
        <v>5.7232100000000001E-2</v>
      </c>
      <c r="C1661">
        <v>4.0650400000000003E-2</v>
      </c>
      <c r="D1661">
        <v>-8.4568000000000002E-4</v>
      </c>
      <c r="E1661">
        <v>7.4880499999999996E-3</v>
      </c>
    </row>
    <row r="1662" spans="1:5" x14ac:dyDescent="0.2">
      <c r="A1662">
        <v>1999.8202000000001</v>
      </c>
      <c r="B1662">
        <v>5.7257000000000002E-2</v>
      </c>
      <c r="C1662">
        <v>4.0724799999999999E-2</v>
      </c>
      <c r="D1662">
        <v>-8.04301E-4</v>
      </c>
      <c r="E1662">
        <v>7.5299199999999998E-3</v>
      </c>
    </row>
    <row r="1663" spans="1:5" x14ac:dyDescent="0.2">
      <c r="A1663">
        <v>2000.7844</v>
      </c>
      <c r="B1663">
        <v>5.7264099999999998E-2</v>
      </c>
      <c r="C1663">
        <v>4.0781400000000002E-2</v>
      </c>
      <c r="D1663">
        <v>-7.7517600000000003E-4</v>
      </c>
      <c r="E1663">
        <v>7.5601399999999999E-3</v>
      </c>
    </row>
    <row r="1664" spans="1:5" x14ac:dyDescent="0.2">
      <c r="A1664">
        <v>2001.7487000000001</v>
      </c>
      <c r="B1664">
        <v>5.72668E-2</v>
      </c>
      <c r="C1664">
        <v>4.0813700000000001E-2</v>
      </c>
      <c r="D1664">
        <v>-7.6074900000000002E-4</v>
      </c>
      <c r="E1664">
        <v>7.5727099999999999E-3</v>
      </c>
    </row>
    <row r="1665" spans="1:5" x14ac:dyDescent="0.2">
      <c r="A1665">
        <v>2002.7129</v>
      </c>
      <c r="B1665">
        <v>5.7281600000000002E-2</v>
      </c>
      <c r="C1665">
        <v>4.0828200000000002E-2</v>
      </c>
      <c r="D1665">
        <v>-7.5246099999999995E-4</v>
      </c>
      <c r="E1665">
        <v>7.5719300000000002E-3</v>
      </c>
    </row>
    <row r="1666" spans="1:5" x14ac:dyDescent="0.2">
      <c r="A1666">
        <v>2003.6771000000001</v>
      </c>
      <c r="B1666">
        <v>5.7317300000000002E-2</v>
      </c>
      <c r="C1666">
        <v>4.0836799999999999E-2</v>
      </c>
      <c r="D1666">
        <v>-7.4039600000000004E-4</v>
      </c>
      <c r="E1666">
        <v>7.5640400000000002E-3</v>
      </c>
    </row>
    <row r="1667" spans="1:5" x14ac:dyDescent="0.2">
      <c r="A1667">
        <v>2004.6414</v>
      </c>
      <c r="B1667">
        <v>5.7372699999999999E-2</v>
      </c>
      <c r="C1667">
        <v>4.0850699999999997E-2</v>
      </c>
      <c r="D1667">
        <v>-7.1879799999999998E-4</v>
      </c>
      <c r="E1667">
        <v>7.5537099999999999E-3</v>
      </c>
    </row>
    <row r="1668" spans="1:5" x14ac:dyDescent="0.2">
      <c r="A1668">
        <v>2005.6056000000001</v>
      </c>
      <c r="B1668">
        <v>5.7440600000000001E-2</v>
      </c>
      <c r="C1668">
        <v>4.0878200000000003E-2</v>
      </c>
      <c r="D1668">
        <v>-6.8670700000000005E-4</v>
      </c>
      <c r="E1668">
        <v>7.5447700000000001E-3</v>
      </c>
    </row>
    <row r="1669" spans="1:5" x14ac:dyDescent="0.2">
      <c r="A1669">
        <v>2006.5698</v>
      </c>
      <c r="B1669">
        <v>5.7513500000000002E-2</v>
      </c>
      <c r="C1669">
        <v>4.0922699999999999E-2</v>
      </c>
      <c r="D1669">
        <v>-6.4719300000000001E-4</v>
      </c>
      <c r="E1669">
        <v>7.5402300000000002E-3</v>
      </c>
    </row>
    <row r="1670" spans="1:5" x14ac:dyDescent="0.2">
      <c r="A1670">
        <v>2007.5341000000001</v>
      </c>
      <c r="B1670">
        <v>5.7585600000000001E-2</v>
      </c>
      <c r="C1670">
        <v>4.0981400000000001E-2</v>
      </c>
      <c r="D1670">
        <v>-6.07454E-4</v>
      </c>
      <c r="E1670">
        <v>7.5395799999999997E-3</v>
      </c>
    </row>
    <row r="1671" spans="1:5" x14ac:dyDescent="0.2">
      <c r="A1671">
        <v>2008.4983</v>
      </c>
      <c r="B1671">
        <v>5.7651800000000003E-2</v>
      </c>
      <c r="C1671">
        <v>4.1044400000000002E-2</v>
      </c>
      <c r="D1671">
        <v>-5.7809599999999995E-4</v>
      </c>
      <c r="E1671">
        <v>7.5367000000000003E-3</v>
      </c>
    </row>
    <row r="1672" spans="1:5" x14ac:dyDescent="0.2">
      <c r="A1672">
        <v>2009.4625000000001</v>
      </c>
      <c r="B1672">
        <v>5.7707899999999999E-2</v>
      </c>
      <c r="C1672">
        <v>4.1099299999999998E-2</v>
      </c>
      <c r="D1672">
        <v>-5.6839E-4</v>
      </c>
      <c r="E1672">
        <v>7.52346E-3</v>
      </c>
    </row>
    <row r="1673" spans="1:5" x14ac:dyDescent="0.2">
      <c r="A1673">
        <v>2010.4268</v>
      </c>
      <c r="B1673">
        <v>5.7753899999999997E-2</v>
      </c>
      <c r="C1673">
        <v>4.1139700000000001E-2</v>
      </c>
      <c r="D1673">
        <v>-5.7790300000000005E-4</v>
      </c>
      <c r="E1673">
        <v>7.4993000000000004E-3</v>
      </c>
    </row>
    <row r="1674" spans="1:5" x14ac:dyDescent="0.2">
      <c r="A1674">
        <v>2011.3910000000001</v>
      </c>
      <c r="B1674">
        <v>5.7798700000000001E-2</v>
      </c>
      <c r="C1674">
        <v>4.1173300000000003E-2</v>
      </c>
      <c r="D1674">
        <v>-5.9052799999999999E-4</v>
      </c>
      <c r="E1674">
        <v>7.47965E-3</v>
      </c>
    </row>
    <row r="1675" spans="1:5" x14ac:dyDescent="0.2">
      <c r="A1675">
        <v>2012.3552</v>
      </c>
      <c r="B1675">
        <v>5.7859899999999999E-2</v>
      </c>
      <c r="C1675">
        <v>4.1221899999999999E-2</v>
      </c>
      <c r="D1675">
        <v>-5.7812800000000002E-4</v>
      </c>
      <c r="E1675">
        <v>7.4934600000000004E-3</v>
      </c>
    </row>
    <row r="1676" spans="1:5" x14ac:dyDescent="0.2">
      <c r="A1676">
        <v>2013.3195000000001</v>
      </c>
      <c r="B1676">
        <v>5.7955199999999998E-2</v>
      </c>
      <c r="C1676">
        <v>4.1308999999999998E-2</v>
      </c>
      <c r="D1676">
        <v>-5.1495700000000002E-4</v>
      </c>
      <c r="E1676">
        <v>7.5678899999999999E-3</v>
      </c>
    </row>
    <row r="1677" spans="1:5" x14ac:dyDescent="0.2">
      <c r="A1677">
        <v>2014.2837</v>
      </c>
      <c r="B1677">
        <v>5.8090099999999999E-2</v>
      </c>
      <c r="C1677">
        <v>4.1443500000000001E-2</v>
      </c>
      <c r="D1677">
        <v>-3.9593499999999998E-4</v>
      </c>
      <c r="E1677">
        <v>7.7076699999999998E-3</v>
      </c>
    </row>
    <row r="1678" spans="1:5" x14ac:dyDescent="0.2">
      <c r="A1678">
        <v>2015.2479000000001</v>
      </c>
      <c r="B1678">
        <v>5.8247800000000002E-2</v>
      </c>
      <c r="C1678">
        <v>4.1606400000000002E-2</v>
      </c>
      <c r="D1678">
        <v>-2.4771400000000001E-4</v>
      </c>
      <c r="E1678">
        <v>7.8823899999999995E-3</v>
      </c>
    </row>
    <row r="1679" spans="1:5" x14ac:dyDescent="0.2">
      <c r="A1679">
        <v>2016.2121999999999</v>
      </c>
      <c r="B1679">
        <v>5.83908E-2</v>
      </c>
      <c r="C1679">
        <v>4.1751900000000002E-2</v>
      </c>
      <c r="D1679">
        <v>-1.2294000000000001E-4</v>
      </c>
      <c r="E1679">
        <v>8.0329600000000004E-3</v>
      </c>
    </row>
    <row r="1680" spans="1:5" x14ac:dyDescent="0.2">
      <c r="A1680">
        <v>2017.1764000000001</v>
      </c>
      <c r="B1680">
        <v>5.8476899999999998E-2</v>
      </c>
      <c r="C1680">
        <v>4.1828400000000002E-2</v>
      </c>
      <c r="D1680" s="1">
        <v>-7.5783800000000004E-5</v>
      </c>
      <c r="E1680">
        <v>8.0990799999999998E-3</v>
      </c>
    </row>
    <row r="1681" spans="1:5" x14ac:dyDescent="0.2">
      <c r="A1681">
        <v>2018.1405999999999</v>
      </c>
      <c r="B1681">
        <v>5.8482199999999998E-2</v>
      </c>
      <c r="C1681">
        <v>4.1807400000000002E-2</v>
      </c>
      <c r="D1681">
        <v>-1.31023E-4</v>
      </c>
      <c r="E1681">
        <v>8.0532399999999997E-3</v>
      </c>
    </row>
    <row r="1682" spans="1:5" x14ac:dyDescent="0.2">
      <c r="A1682">
        <v>2019.1049</v>
      </c>
      <c r="B1682">
        <v>5.8416299999999997E-2</v>
      </c>
      <c r="C1682">
        <v>4.1701700000000001E-2</v>
      </c>
      <c r="D1682">
        <v>-2.6888500000000001E-4</v>
      </c>
      <c r="E1682">
        <v>7.9162499999999997E-3</v>
      </c>
    </row>
    <row r="1683" spans="1:5" x14ac:dyDescent="0.2">
      <c r="A1683">
        <v>2020.0690999999999</v>
      </c>
      <c r="B1683">
        <v>5.8315499999999999E-2</v>
      </c>
      <c r="C1683">
        <v>4.1557999999999998E-2</v>
      </c>
      <c r="D1683">
        <v>-4.37737E-4</v>
      </c>
      <c r="E1683">
        <v>7.7418900000000004E-3</v>
      </c>
    </row>
    <row r="1684" spans="1:5" x14ac:dyDescent="0.2">
      <c r="A1684">
        <v>2021.0333000000001</v>
      </c>
      <c r="B1684">
        <v>5.8222799999999998E-2</v>
      </c>
      <c r="C1684">
        <v>4.1429500000000001E-2</v>
      </c>
      <c r="D1684">
        <v>-5.8364799999999998E-4</v>
      </c>
      <c r="E1684">
        <v>7.5846899999999998E-3</v>
      </c>
    </row>
    <row r="1685" spans="1:5" x14ac:dyDescent="0.2">
      <c r="A1685">
        <v>2021.9975999999999</v>
      </c>
      <c r="B1685">
        <v>5.8168299999999999E-2</v>
      </c>
      <c r="C1685">
        <v>4.1350900000000003E-2</v>
      </c>
      <c r="D1685">
        <v>-6.7533999999999997E-4</v>
      </c>
      <c r="E1685">
        <v>7.4749100000000004E-3</v>
      </c>
    </row>
    <row r="1686" spans="1:5" x14ac:dyDescent="0.2">
      <c r="A1686">
        <v>2022.9618</v>
      </c>
      <c r="B1686">
        <v>5.8160499999999997E-2</v>
      </c>
      <c r="C1686">
        <v>4.1327500000000003E-2</v>
      </c>
      <c r="D1686">
        <v>-7.1182400000000001E-4</v>
      </c>
      <c r="E1686">
        <v>7.41378E-3</v>
      </c>
    </row>
    <row r="1687" spans="1:5" x14ac:dyDescent="0.2">
      <c r="A1687">
        <v>2023.9259999999999</v>
      </c>
      <c r="B1687">
        <v>5.8189299999999999E-2</v>
      </c>
      <c r="C1687">
        <v>4.1341000000000003E-2</v>
      </c>
      <c r="D1687">
        <v>-7.13435E-4</v>
      </c>
      <c r="E1687">
        <v>7.3853299999999998E-3</v>
      </c>
    </row>
    <row r="1688" spans="1:5" x14ac:dyDescent="0.2">
      <c r="A1688">
        <v>2024.8903</v>
      </c>
      <c r="B1688">
        <v>5.8236400000000001E-2</v>
      </c>
      <c r="C1688">
        <v>4.1364999999999999E-2</v>
      </c>
      <c r="D1688">
        <v>-7.0505700000000004E-4</v>
      </c>
      <c r="E1688">
        <v>7.3728800000000001E-3</v>
      </c>
    </row>
    <row r="1689" spans="1:5" x14ac:dyDescent="0.2">
      <c r="A1689">
        <v>2025.8544999999999</v>
      </c>
      <c r="B1689">
        <v>5.8285099999999999E-2</v>
      </c>
      <c r="C1689">
        <v>4.1380399999999998E-2</v>
      </c>
      <c r="D1689">
        <v>-7.0236099999999998E-4</v>
      </c>
      <c r="E1689">
        <v>7.3685699999999996E-3</v>
      </c>
    </row>
    <row r="1690" spans="1:5" x14ac:dyDescent="0.2">
      <c r="A1690">
        <v>2026.8187</v>
      </c>
      <c r="B1690">
        <v>5.83264E-2</v>
      </c>
      <c r="C1690">
        <v>4.13812E-2</v>
      </c>
      <c r="D1690">
        <v>-7.0813500000000004E-4</v>
      </c>
      <c r="E1690">
        <v>7.3714100000000001E-3</v>
      </c>
    </row>
    <row r="1691" spans="1:5" x14ac:dyDescent="0.2">
      <c r="A1691">
        <v>2027.7829999999999</v>
      </c>
      <c r="B1691">
        <v>5.8359000000000001E-2</v>
      </c>
      <c r="C1691">
        <v>4.1371900000000003E-2</v>
      </c>
      <c r="D1691">
        <v>-7.1785000000000002E-4</v>
      </c>
      <c r="E1691">
        <v>7.3794000000000004E-3</v>
      </c>
    </row>
    <row r="1692" spans="1:5" x14ac:dyDescent="0.2">
      <c r="A1692">
        <v>2028.7472</v>
      </c>
      <c r="B1692">
        <v>5.83855E-2</v>
      </c>
      <c r="C1692">
        <v>4.1359699999999999E-2</v>
      </c>
      <c r="D1692">
        <v>-7.27565E-4</v>
      </c>
      <c r="E1692">
        <v>7.3848300000000002E-3</v>
      </c>
    </row>
    <row r="1693" spans="1:5" x14ac:dyDescent="0.2">
      <c r="A1693">
        <v>2029.7113999999999</v>
      </c>
      <c r="B1693">
        <v>5.8409500000000003E-2</v>
      </c>
      <c r="C1693">
        <v>4.1349700000000003E-2</v>
      </c>
      <c r="D1693">
        <v>-7.3769299999999999E-4</v>
      </c>
      <c r="E1693">
        <v>7.3775300000000002E-3</v>
      </c>
    </row>
    <row r="1694" spans="1:5" x14ac:dyDescent="0.2">
      <c r="A1694">
        <v>2030.6757</v>
      </c>
      <c r="B1694">
        <v>5.8432999999999999E-2</v>
      </c>
      <c r="C1694">
        <v>4.1344600000000002E-2</v>
      </c>
      <c r="D1694">
        <v>-7.5128100000000002E-4</v>
      </c>
      <c r="E1694">
        <v>7.3525400000000003E-3</v>
      </c>
    </row>
    <row r="1695" spans="1:5" x14ac:dyDescent="0.2">
      <c r="A1695">
        <v>2031.6398999999999</v>
      </c>
      <c r="B1695">
        <v>5.8455699999999999E-2</v>
      </c>
      <c r="C1695">
        <v>4.13462E-2</v>
      </c>
      <c r="D1695">
        <v>-7.6992200000000003E-4</v>
      </c>
      <c r="E1695">
        <v>7.3147799999999999E-3</v>
      </c>
    </row>
    <row r="1696" spans="1:5" x14ac:dyDescent="0.2">
      <c r="A1696">
        <v>2032.6041</v>
      </c>
      <c r="B1696">
        <v>5.8476100000000003E-2</v>
      </c>
      <c r="C1696">
        <v>4.1356900000000002E-2</v>
      </c>
      <c r="D1696">
        <v>-7.9101699999999998E-4</v>
      </c>
      <c r="E1696">
        <v>7.2767800000000001E-3</v>
      </c>
    </row>
    <row r="1697" spans="1:5" x14ac:dyDescent="0.2">
      <c r="A1697">
        <v>2033.5684000000001</v>
      </c>
      <c r="B1697">
        <v>5.8493299999999998E-2</v>
      </c>
      <c r="C1697">
        <v>4.1379600000000002E-2</v>
      </c>
      <c r="D1697">
        <v>-8.0766599999999996E-4</v>
      </c>
      <c r="E1697">
        <v>7.25182E-3</v>
      </c>
    </row>
    <row r="1698" spans="1:5" x14ac:dyDescent="0.2">
      <c r="A1698">
        <v>2034.5326</v>
      </c>
      <c r="B1698">
        <v>5.8510899999999998E-2</v>
      </c>
      <c r="C1698">
        <v>4.1417700000000002E-2</v>
      </c>
      <c r="D1698">
        <v>-8.1026399999999999E-4</v>
      </c>
      <c r="E1698">
        <v>7.2485300000000004E-3</v>
      </c>
    </row>
    <row r="1699" spans="1:5" x14ac:dyDescent="0.2">
      <c r="A1699">
        <v>2035.4967999999999</v>
      </c>
      <c r="B1699">
        <v>5.8538199999999999E-2</v>
      </c>
      <c r="C1699">
        <v>4.14758E-2</v>
      </c>
      <c r="D1699">
        <v>-7.8874800000000003E-4</v>
      </c>
      <c r="E1699">
        <v>7.2706100000000003E-3</v>
      </c>
    </row>
    <row r="1700" spans="1:5" x14ac:dyDescent="0.2">
      <c r="A1700">
        <v>2036.4611</v>
      </c>
      <c r="B1700">
        <v>5.8587800000000002E-2</v>
      </c>
      <c r="C1700">
        <v>4.1558400000000002E-2</v>
      </c>
      <c r="D1700">
        <v>-7.3558800000000002E-4</v>
      </c>
      <c r="E1700">
        <v>7.3195400000000002E-3</v>
      </c>
    </row>
    <row r="1701" spans="1:5" x14ac:dyDescent="0.2">
      <c r="A1701">
        <v>2037.4253000000001</v>
      </c>
      <c r="B1701">
        <v>5.8667700000000003E-2</v>
      </c>
      <c r="C1701">
        <v>4.16674E-2</v>
      </c>
      <c r="D1701">
        <v>-6.4976900000000002E-4</v>
      </c>
      <c r="E1701">
        <v>7.3952000000000002E-3</v>
      </c>
    </row>
    <row r="1702" spans="1:5" x14ac:dyDescent="0.2">
      <c r="A1702">
        <v>2038.3895</v>
      </c>
      <c r="B1702">
        <v>5.8773199999999998E-2</v>
      </c>
      <c r="C1702">
        <v>4.1796E-2</v>
      </c>
      <c r="D1702">
        <v>-5.4055499999999996E-4</v>
      </c>
      <c r="E1702">
        <v>7.49207E-3</v>
      </c>
    </row>
    <row r="1703" spans="1:5" x14ac:dyDescent="0.2">
      <c r="A1703">
        <v>2039.3538000000001</v>
      </c>
      <c r="B1703">
        <v>5.8883900000000003E-2</v>
      </c>
      <c r="C1703">
        <v>4.1925700000000003E-2</v>
      </c>
      <c r="D1703">
        <v>-4.2822200000000002E-4</v>
      </c>
      <c r="E1703">
        <v>7.5943E-3</v>
      </c>
    </row>
    <row r="1704" spans="1:5" x14ac:dyDescent="0.2">
      <c r="A1704">
        <v>2040.318</v>
      </c>
      <c r="B1704">
        <v>5.8969300000000002E-2</v>
      </c>
      <c r="C1704">
        <v>4.20296E-2</v>
      </c>
      <c r="D1704">
        <v>-3.3926600000000001E-4</v>
      </c>
      <c r="E1704">
        <v>7.6760600000000002E-3</v>
      </c>
    </row>
    <row r="1705" spans="1:5" x14ac:dyDescent="0.2">
      <c r="A1705">
        <v>2041.2822000000001</v>
      </c>
      <c r="B1705">
        <v>5.9002300000000001E-2</v>
      </c>
      <c r="C1705">
        <v>4.2083299999999997E-2</v>
      </c>
      <c r="D1705">
        <v>-2.9658499999999998E-4</v>
      </c>
      <c r="E1705">
        <v>7.7109700000000002E-3</v>
      </c>
    </row>
    <row r="1706" spans="1:5" x14ac:dyDescent="0.2">
      <c r="A1706">
        <v>2042.2465</v>
      </c>
      <c r="B1706">
        <v>5.8973900000000003E-2</v>
      </c>
      <c r="C1706">
        <v>4.2078699999999997E-2</v>
      </c>
      <c r="D1706">
        <v>-3.0945700000000002E-4</v>
      </c>
      <c r="E1706">
        <v>7.6865099999999997E-3</v>
      </c>
    </row>
    <row r="1707" spans="1:5" x14ac:dyDescent="0.2">
      <c r="A1707">
        <v>2043.2107000000001</v>
      </c>
      <c r="B1707">
        <v>5.8898499999999999E-2</v>
      </c>
      <c r="C1707">
        <v>4.2030499999999998E-2</v>
      </c>
      <c r="D1707">
        <v>-3.6971999999999998E-4</v>
      </c>
      <c r="E1707">
        <v>7.6130900000000003E-3</v>
      </c>
    </row>
    <row r="1708" spans="1:5" x14ac:dyDescent="0.2">
      <c r="A1708">
        <v>2044.1749</v>
      </c>
      <c r="B1708">
        <v>5.8806299999999999E-2</v>
      </c>
      <c r="C1708">
        <v>4.1969699999999999E-2</v>
      </c>
      <c r="D1708">
        <v>-4.5668100000000001E-4</v>
      </c>
      <c r="E1708">
        <v>7.5201499999999998E-3</v>
      </c>
    </row>
    <row r="1709" spans="1:5" x14ac:dyDescent="0.2">
      <c r="A1709">
        <v>2045.1392000000001</v>
      </c>
      <c r="B1709">
        <v>5.8729000000000003E-2</v>
      </c>
      <c r="C1709">
        <v>4.1927699999999998E-2</v>
      </c>
      <c r="D1709">
        <v>-5.4692800000000002E-4</v>
      </c>
      <c r="E1709">
        <v>7.4411599999999996E-3</v>
      </c>
    </row>
    <row r="1710" spans="1:5" x14ac:dyDescent="0.2">
      <c r="A1710">
        <v>2046.1034</v>
      </c>
      <c r="B1710">
        <v>5.86864E-2</v>
      </c>
      <c r="C1710">
        <v>4.1921199999999999E-2</v>
      </c>
      <c r="D1710">
        <v>-6.2261900000000004E-4</v>
      </c>
      <c r="E1710">
        <v>7.3975100000000004E-3</v>
      </c>
    </row>
    <row r="1711" spans="1:5" x14ac:dyDescent="0.2">
      <c r="A1711">
        <v>2047.0676000000001</v>
      </c>
      <c r="B1711">
        <v>5.8681900000000002E-2</v>
      </c>
      <c r="C1711">
        <v>4.1945400000000001E-2</v>
      </c>
      <c r="D1711">
        <v>-6.7482700000000002E-4</v>
      </c>
      <c r="E1711">
        <v>7.3908699999999999E-3</v>
      </c>
    </row>
    <row r="1712" spans="1:5" x14ac:dyDescent="0.2">
      <c r="A1712">
        <v>2048.0320000000002</v>
      </c>
      <c r="B1712">
        <v>5.8706000000000001E-2</v>
      </c>
      <c r="C1712">
        <v>4.1979799999999998E-2</v>
      </c>
      <c r="D1712">
        <v>-7.0293700000000005E-4</v>
      </c>
      <c r="E1712">
        <v>7.4066100000000001E-3</v>
      </c>
    </row>
    <row r="1713" spans="1:5" x14ac:dyDescent="0.2">
      <c r="A1713">
        <v>2048.9960999999998</v>
      </c>
      <c r="B1713">
        <v>5.8743999999999998E-2</v>
      </c>
      <c r="C1713">
        <v>4.2000599999999999E-2</v>
      </c>
      <c r="D1713">
        <v>-7.1270299999999997E-4</v>
      </c>
      <c r="E1713">
        <v>7.4242900000000001E-3</v>
      </c>
    </row>
    <row r="1714" spans="1:5" x14ac:dyDescent="0.2">
      <c r="A1714">
        <v>2049.9603999999999</v>
      </c>
      <c r="B1714">
        <v>5.8782300000000003E-2</v>
      </c>
      <c r="C1714">
        <v>4.1993200000000001E-2</v>
      </c>
      <c r="D1714">
        <v>-7.1415499999999995E-4</v>
      </c>
      <c r="E1714">
        <v>7.4280600000000002E-3</v>
      </c>
    </row>
    <row r="1715" spans="1:5" x14ac:dyDescent="0.2">
      <c r="A1715">
        <v>2050.9245999999998</v>
      </c>
      <c r="B1715">
        <v>5.8812099999999999E-2</v>
      </c>
      <c r="C1715">
        <v>4.1958099999999998E-2</v>
      </c>
      <c r="D1715">
        <v>-7.1858800000000004E-4</v>
      </c>
      <c r="E1715">
        <v>7.4116700000000004E-3</v>
      </c>
    </row>
    <row r="1716" spans="1:5" x14ac:dyDescent="0.2">
      <c r="A1716">
        <v>2051.8888999999999</v>
      </c>
      <c r="B1716">
        <v>5.88295E-2</v>
      </c>
      <c r="C1716">
        <v>4.1909500000000002E-2</v>
      </c>
      <c r="D1716">
        <v>-7.34058E-4</v>
      </c>
      <c r="E1716">
        <v>7.3776700000000002E-3</v>
      </c>
    </row>
    <row r="1717" spans="1:5" x14ac:dyDescent="0.2">
      <c r="A1717">
        <v>2052.8530000000001</v>
      </c>
      <c r="B1717">
        <v>5.8835600000000002E-2</v>
      </c>
      <c r="C1717">
        <v>4.1866899999999999E-2</v>
      </c>
      <c r="D1717">
        <v>-7.6100400000000002E-4</v>
      </c>
      <c r="E1717">
        <v>7.3336699999999996E-3</v>
      </c>
    </row>
    <row r="1718" spans="1:5" x14ac:dyDescent="0.2">
      <c r="A1718">
        <v>2053.8173999999999</v>
      </c>
      <c r="B1718">
        <v>5.8835499999999999E-2</v>
      </c>
      <c r="C1718">
        <v>4.1846500000000002E-2</v>
      </c>
      <c r="D1718">
        <v>-7.9139599999999998E-4</v>
      </c>
      <c r="E1718">
        <v>7.2887799999999999E-3</v>
      </c>
    </row>
    <row r="1719" spans="1:5" x14ac:dyDescent="0.2">
      <c r="A1719">
        <v>2054.7815000000001</v>
      </c>
      <c r="B1719">
        <v>5.88365E-2</v>
      </c>
      <c r="C1719">
        <v>4.1854500000000003E-2</v>
      </c>
      <c r="D1719">
        <v>-8.1330200000000001E-4</v>
      </c>
      <c r="E1719">
        <v>7.2514299999999997E-3</v>
      </c>
    </row>
    <row r="1720" spans="1:5" x14ac:dyDescent="0.2">
      <c r="A1720">
        <v>2055.7458000000001</v>
      </c>
      <c r="B1720">
        <v>5.8846000000000002E-2</v>
      </c>
      <c r="C1720">
        <v>4.1885800000000001E-2</v>
      </c>
      <c r="D1720">
        <v>-8.1851299999999999E-4</v>
      </c>
      <c r="E1720">
        <v>7.2280199999999999E-3</v>
      </c>
    </row>
    <row r="1721" spans="1:5" x14ac:dyDescent="0.2">
      <c r="A1721">
        <v>2056.71</v>
      </c>
      <c r="B1721">
        <v>5.88686E-2</v>
      </c>
      <c r="C1721">
        <v>4.1928699999999999E-2</v>
      </c>
      <c r="D1721">
        <v>-8.0753200000000002E-4</v>
      </c>
      <c r="E1721">
        <v>7.2223799999999996E-3</v>
      </c>
    </row>
    <row r="1722" spans="1:5" x14ac:dyDescent="0.2">
      <c r="A1722">
        <v>2057.6743000000001</v>
      </c>
      <c r="B1722">
        <v>5.8905600000000002E-2</v>
      </c>
      <c r="C1722">
        <v>4.1972299999999997E-2</v>
      </c>
      <c r="D1722">
        <v>-7.8750100000000002E-4</v>
      </c>
      <c r="E1722">
        <v>7.2361999999999999E-3</v>
      </c>
    </row>
    <row r="1723" spans="1:5" x14ac:dyDescent="0.2">
      <c r="A1723">
        <v>2058.6383999999998</v>
      </c>
      <c r="B1723">
        <v>5.8956000000000001E-2</v>
      </c>
      <c r="C1723">
        <v>4.2012899999999999E-2</v>
      </c>
      <c r="D1723">
        <v>-7.6420299999999997E-4</v>
      </c>
      <c r="E1723">
        <v>7.2704800000000002E-3</v>
      </c>
    </row>
    <row r="1724" spans="1:5" x14ac:dyDescent="0.2">
      <c r="A1724">
        <v>2059.6028000000001</v>
      </c>
      <c r="B1724">
        <v>5.9018599999999997E-2</v>
      </c>
      <c r="C1724">
        <v>4.2056499999999997E-2</v>
      </c>
      <c r="D1724">
        <v>-7.3481299999999996E-4</v>
      </c>
      <c r="E1724">
        <v>7.3266E-3</v>
      </c>
    </row>
    <row r="1725" spans="1:5" x14ac:dyDescent="0.2">
      <c r="A1725">
        <v>2060.5668999999998</v>
      </c>
      <c r="B1725">
        <v>5.9092699999999998E-2</v>
      </c>
      <c r="C1725">
        <v>4.2113299999999999E-2</v>
      </c>
      <c r="D1725">
        <v>-6.8842100000000004E-4</v>
      </c>
      <c r="E1725">
        <v>7.4052400000000004E-3</v>
      </c>
    </row>
    <row r="1726" spans="1:5" x14ac:dyDescent="0.2">
      <c r="A1726">
        <v>2061.5313000000001</v>
      </c>
      <c r="B1726">
        <v>5.9175400000000003E-2</v>
      </c>
      <c r="C1726">
        <v>4.2189900000000002E-2</v>
      </c>
      <c r="D1726">
        <v>-6.1546599999999995E-4</v>
      </c>
      <c r="E1726">
        <v>7.5025700000000001E-3</v>
      </c>
    </row>
    <row r="1727" spans="1:5" x14ac:dyDescent="0.2">
      <c r="A1727">
        <v>2062.4953999999998</v>
      </c>
      <c r="B1727">
        <v>5.9258699999999997E-2</v>
      </c>
      <c r="C1727">
        <v>4.22803E-2</v>
      </c>
      <c r="D1727">
        <v>-5.1972300000000004E-4</v>
      </c>
      <c r="E1727">
        <v>7.6061399999999999E-3</v>
      </c>
    </row>
    <row r="1728" spans="1:5" x14ac:dyDescent="0.2">
      <c r="A1728">
        <v>2063.4596999999999</v>
      </c>
      <c r="B1728">
        <v>5.9328899999999997E-2</v>
      </c>
      <c r="C1728">
        <v>4.2366099999999997E-2</v>
      </c>
      <c r="D1728">
        <v>-4.23442E-4</v>
      </c>
      <c r="E1728">
        <v>7.6945900000000003E-3</v>
      </c>
    </row>
    <row r="1729" spans="1:7" x14ac:dyDescent="0.2">
      <c r="A1729">
        <v>2064.4238</v>
      </c>
      <c r="B1729">
        <v>5.9370399999999997E-2</v>
      </c>
      <c r="C1729">
        <v>4.2423500000000003E-2</v>
      </c>
      <c r="D1729">
        <v>-3.5983199999999998E-4</v>
      </c>
      <c r="E1729">
        <v>7.74401E-3</v>
      </c>
    </row>
    <row r="1730" spans="1:7" x14ac:dyDescent="0.2">
      <c r="A1730">
        <v>2065.3881999999999</v>
      </c>
      <c r="B1730">
        <v>5.93746E-2</v>
      </c>
      <c r="C1730">
        <v>4.2436500000000002E-2</v>
      </c>
      <c r="D1730">
        <v>-3.5560600000000001E-4</v>
      </c>
      <c r="E1730">
        <v>7.7393499999999999E-3</v>
      </c>
    </row>
    <row r="1731" spans="1:7" x14ac:dyDescent="0.2">
      <c r="A1731">
        <v>2066.3523</v>
      </c>
      <c r="B1731">
        <v>5.9345799999999997E-2</v>
      </c>
      <c r="C1731">
        <v>4.2407100000000003E-2</v>
      </c>
      <c r="D1731">
        <v>-4.1457899999999999E-4</v>
      </c>
      <c r="E1731">
        <v>7.6837099999999998E-3</v>
      </c>
    </row>
    <row r="1732" spans="1:7" x14ac:dyDescent="0.2">
      <c r="A1732">
        <v>2067.3166999999999</v>
      </c>
      <c r="B1732">
        <v>5.9301600000000003E-2</v>
      </c>
      <c r="C1732">
        <v>4.23556E-2</v>
      </c>
      <c r="D1732">
        <v>-5.1424700000000001E-4</v>
      </c>
      <c r="E1732">
        <v>7.5985000000000002E-3</v>
      </c>
      <c r="F1732" s="1"/>
    </row>
    <row r="1733" spans="1:7" x14ac:dyDescent="0.2">
      <c r="A1733">
        <v>2068.2808</v>
      </c>
      <c r="B1733">
        <v>5.9264299999999999E-2</v>
      </c>
      <c r="C1733">
        <v>4.2310599999999997E-2</v>
      </c>
      <c r="D1733">
        <v>-6.1796099999999999E-4</v>
      </c>
      <c r="E1733">
        <v>7.5131599999999996E-3</v>
      </c>
    </row>
    <row r="1734" spans="1:7" x14ac:dyDescent="0.2">
      <c r="A1734">
        <v>2069.2451000000001</v>
      </c>
      <c r="B1734">
        <v>5.9250799999999999E-2</v>
      </c>
      <c r="C1734">
        <v>4.2294699999999998E-2</v>
      </c>
      <c r="D1734">
        <v>-6.9392800000000001E-4</v>
      </c>
      <c r="E1734">
        <v>7.4512700000000003E-3</v>
      </c>
      <c r="G1734" s="1"/>
    </row>
    <row r="1735" spans="1:7" x14ac:dyDescent="0.2">
      <c r="A1735">
        <v>2070.2091999999998</v>
      </c>
      <c r="B1735">
        <v>5.92658E-2</v>
      </c>
      <c r="C1735">
        <v>4.2315199999999997E-2</v>
      </c>
      <c r="D1735">
        <v>-7.2909400000000001E-4</v>
      </c>
      <c r="E1735">
        <v>7.4212999999999996E-3</v>
      </c>
    </row>
    <row r="1736" spans="1:7" x14ac:dyDescent="0.2">
      <c r="A1736">
        <v>2071.1736000000001</v>
      </c>
      <c r="B1736">
        <v>5.9301199999999998E-2</v>
      </c>
      <c r="C1736">
        <v>4.23626E-2</v>
      </c>
      <c r="D1736">
        <v>-7.3147700000000002E-4</v>
      </c>
      <c r="E1736">
        <v>7.4163099999999997E-3</v>
      </c>
    </row>
    <row r="1737" spans="1:7" x14ac:dyDescent="0.2">
      <c r="A1737">
        <v>2072.1377000000002</v>
      </c>
      <c r="B1737">
        <v>5.9341400000000002E-2</v>
      </c>
      <c r="C1737">
        <v>4.2417200000000002E-2</v>
      </c>
      <c r="D1737">
        <v>-7.2200400000000005E-4</v>
      </c>
      <c r="E1737">
        <v>7.42079E-3</v>
      </c>
    </row>
    <row r="1738" spans="1:7" x14ac:dyDescent="0.2">
      <c r="A1738">
        <v>2073.1021000000001</v>
      </c>
      <c r="B1738">
        <v>5.9371100000000003E-2</v>
      </c>
      <c r="C1738">
        <v>4.2459400000000001E-2</v>
      </c>
      <c r="D1738">
        <v>-7.21829E-4</v>
      </c>
      <c r="E1738">
        <v>7.4200300000000002E-3</v>
      </c>
    </row>
    <row r="1739" spans="1:7" x14ac:dyDescent="0.2">
      <c r="A1739">
        <v>2074.0662000000002</v>
      </c>
      <c r="B1739">
        <v>5.9381200000000002E-2</v>
      </c>
      <c r="C1739">
        <v>4.24772E-2</v>
      </c>
      <c r="D1739">
        <v>-7.4240600000000003E-4</v>
      </c>
      <c r="E1739">
        <v>7.4064600000000001E-3</v>
      </c>
    </row>
    <row r="1740" spans="1:7" x14ac:dyDescent="0.2">
      <c r="A1740">
        <v>2075.0304999999998</v>
      </c>
      <c r="B1740">
        <v>5.9371399999999998E-2</v>
      </c>
      <c r="C1740">
        <v>4.2469699999999999E-2</v>
      </c>
      <c r="D1740">
        <v>-7.8285799999999999E-4</v>
      </c>
      <c r="E1740">
        <v>7.3803699999999998E-3</v>
      </c>
    </row>
    <row r="1741" spans="1:7" x14ac:dyDescent="0.2">
      <c r="A1741">
        <v>2075.9946</v>
      </c>
      <c r="B1741">
        <v>5.9348499999999998E-2</v>
      </c>
      <c r="C1741">
        <v>4.2444099999999998E-2</v>
      </c>
      <c r="D1741">
        <v>-8.3418900000000005E-4</v>
      </c>
      <c r="E1741">
        <v>7.3465300000000004E-3</v>
      </c>
    </row>
    <row r="1742" spans="1:7" x14ac:dyDescent="0.2">
      <c r="A1742">
        <v>2076.9589999999998</v>
      </c>
      <c r="B1742">
        <v>5.9322199999999999E-2</v>
      </c>
      <c r="C1742">
        <v>4.2411799999999999E-2</v>
      </c>
      <c r="D1742">
        <v>-8.8611099999999997E-4</v>
      </c>
      <c r="E1742">
        <v>7.31023E-3</v>
      </c>
    </row>
    <row r="1743" spans="1:7" x14ac:dyDescent="0.2">
      <c r="A1743">
        <v>2077.9231</v>
      </c>
      <c r="B1743">
        <v>5.9302199999999999E-2</v>
      </c>
      <c r="C1743">
        <v>4.23831E-2</v>
      </c>
      <c r="D1743">
        <v>-9.3198300000000005E-4</v>
      </c>
      <c r="E1743">
        <v>7.2755199999999997E-3</v>
      </c>
    </row>
    <row r="1744" spans="1:7" x14ac:dyDescent="0.2">
      <c r="A1744">
        <v>2078.8874999999998</v>
      </c>
      <c r="B1744">
        <v>5.9295599999999997E-2</v>
      </c>
      <c r="C1744">
        <v>4.23655E-2</v>
      </c>
      <c r="D1744">
        <v>-9.6978600000000004E-4</v>
      </c>
      <c r="E1744">
        <v>7.2457399999999996E-3</v>
      </c>
    </row>
    <row r="1745" spans="1:6" x14ac:dyDescent="0.2">
      <c r="A1745">
        <v>2079.8516</v>
      </c>
      <c r="B1745">
        <v>5.9305900000000002E-2</v>
      </c>
      <c r="C1745">
        <v>4.2361999999999997E-2</v>
      </c>
      <c r="D1745">
        <v>-9.9992799999999997E-4</v>
      </c>
      <c r="E1745">
        <v>7.2245599999999997E-3</v>
      </c>
    </row>
    <row r="1746" spans="1:6" x14ac:dyDescent="0.2">
      <c r="A1746">
        <v>2080.8159000000001</v>
      </c>
      <c r="B1746">
        <v>5.9333200000000003E-2</v>
      </c>
      <c r="C1746">
        <v>4.2371699999999998E-2</v>
      </c>
      <c r="D1746">
        <v>-1.0222899999999999E-3</v>
      </c>
      <c r="E1746">
        <v>7.2158400000000003E-3</v>
      </c>
    </row>
    <row r="1747" spans="1:6" x14ac:dyDescent="0.2">
      <c r="A1747">
        <v>2081.7800000000002</v>
      </c>
      <c r="B1747">
        <v>5.9374999999999997E-2</v>
      </c>
      <c r="C1747">
        <v>4.2390200000000003E-2</v>
      </c>
      <c r="D1747">
        <v>-1.0347399999999999E-3</v>
      </c>
      <c r="E1747">
        <v>7.2221899999999999E-3</v>
      </c>
    </row>
    <row r="1748" spans="1:6" x14ac:dyDescent="0.2">
      <c r="A1748">
        <v>2082.7444</v>
      </c>
      <c r="B1748">
        <v>5.9426899999999998E-2</v>
      </c>
      <c r="C1748">
        <v>4.2412400000000003E-2</v>
      </c>
      <c r="D1748">
        <v>-1.03371E-3</v>
      </c>
      <c r="E1748">
        <v>7.2433799999999998E-3</v>
      </c>
    </row>
    <row r="1749" spans="1:6" x14ac:dyDescent="0.2">
      <c r="A1749">
        <v>2083.7085000000002</v>
      </c>
      <c r="B1749">
        <v>5.9484299999999997E-2</v>
      </c>
      <c r="C1749">
        <v>4.2435899999999999E-2</v>
      </c>
      <c r="D1749">
        <v>-1.01611E-3</v>
      </c>
      <c r="E1749">
        <v>7.2761900000000001E-3</v>
      </c>
    </row>
    <row r="1750" spans="1:6" x14ac:dyDescent="0.2">
      <c r="A1750">
        <v>2084.6729</v>
      </c>
      <c r="B1750">
        <v>5.9544300000000001E-2</v>
      </c>
      <c r="C1750">
        <v>4.2462899999999998E-2</v>
      </c>
      <c r="D1750">
        <v>-9.8097099999999997E-4</v>
      </c>
      <c r="E1750">
        <v>7.3159799999999997E-3</v>
      </c>
    </row>
    <row r="1751" spans="1:6" x14ac:dyDescent="0.2">
      <c r="A1751">
        <v>2085.6370000000002</v>
      </c>
      <c r="B1751">
        <v>5.9606100000000002E-2</v>
      </c>
      <c r="C1751">
        <v>4.24999E-2</v>
      </c>
      <c r="D1751">
        <v>-9.3000699999999995E-4</v>
      </c>
      <c r="E1751">
        <v>7.3589500000000004E-3</v>
      </c>
    </row>
    <row r="1752" spans="1:6" x14ac:dyDescent="0.2">
      <c r="A1752">
        <v>2086.6012999999998</v>
      </c>
      <c r="B1752">
        <v>5.9670500000000001E-2</v>
      </c>
      <c r="C1752">
        <v>4.2552800000000002E-2</v>
      </c>
      <c r="D1752">
        <v>-8.6734400000000004E-4</v>
      </c>
      <c r="E1752">
        <v>7.4029999999999999E-3</v>
      </c>
    </row>
    <row r="1753" spans="1:6" x14ac:dyDescent="0.2">
      <c r="A1753">
        <v>2087.5654</v>
      </c>
      <c r="B1753">
        <v>5.9736900000000002E-2</v>
      </c>
      <c r="C1753">
        <v>4.2621600000000003E-2</v>
      </c>
      <c r="D1753">
        <v>-7.9919599999999996E-4</v>
      </c>
      <c r="E1753">
        <v>7.4465499999999997E-3</v>
      </c>
    </row>
    <row r="1754" spans="1:6" x14ac:dyDescent="0.2">
      <c r="A1754">
        <v>2088.5297999999998</v>
      </c>
      <c r="B1754">
        <v>5.9800699999999998E-2</v>
      </c>
      <c r="C1754">
        <v>4.26963E-2</v>
      </c>
      <c r="D1754">
        <v>-7.3385099999999999E-4</v>
      </c>
      <c r="E1754">
        <v>7.4860600000000001E-3</v>
      </c>
    </row>
    <row r="1755" spans="1:6" x14ac:dyDescent="0.2">
      <c r="A1755">
        <v>2089.4938999999999</v>
      </c>
      <c r="B1755">
        <v>5.9853400000000001E-2</v>
      </c>
      <c r="C1755">
        <v>4.2759600000000002E-2</v>
      </c>
      <c r="D1755">
        <v>-6.8123499999999998E-4</v>
      </c>
      <c r="E1755">
        <v>7.5146600000000003E-3</v>
      </c>
    </row>
    <row r="1756" spans="1:6" x14ac:dyDescent="0.2">
      <c r="A1756">
        <v>2090.4582999999998</v>
      </c>
      <c r="B1756">
        <v>5.9884899999999998E-2</v>
      </c>
      <c r="C1756">
        <v>4.2793999999999999E-2</v>
      </c>
      <c r="D1756">
        <v>-6.5099899999999998E-4</v>
      </c>
      <c r="E1756">
        <v>7.5240699999999999E-3</v>
      </c>
    </row>
    <row r="1757" spans="1:6" x14ac:dyDescent="0.2">
      <c r="A1757">
        <v>2091.4223999999999</v>
      </c>
      <c r="B1757">
        <v>5.9889699999999997E-2</v>
      </c>
      <c r="C1757">
        <v>4.2790599999999998E-2</v>
      </c>
      <c r="D1757">
        <v>-6.49024E-4</v>
      </c>
      <c r="E1757">
        <v>7.50916E-3</v>
      </c>
      <c r="F1757" s="1"/>
    </row>
    <row r="1758" spans="1:6" x14ac:dyDescent="0.2">
      <c r="A1758">
        <v>2092.3867</v>
      </c>
      <c r="B1758">
        <v>5.9870399999999997E-2</v>
      </c>
      <c r="C1758">
        <v>4.2753699999999999E-2</v>
      </c>
      <c r="D1758">
        <v>-6.7398999999999996E-4</v>
      </c>
      <c r="E1758">
        <v>7.4723100000000002E-3</v>
      </c>
    </row>
    <row r="1759" spans="1:6" x14ac:dyDescent="0.2">
      <c r="A1759">
        <v>2093.3508000000002</v>
      </c>
      <c r="B1759">
        <v>5.9837799999999997E-2</v>
      </c>
      <c r="C1759">
        <v>4.26992E-2</v>
      </c>
      <c r="D1759">
        <v>-7.1646600000000002E-4</v>
      </c>
      <c r="E1759">
        <v>7.4239099999999997E-3</v>
      </c>
    </row>
    <row r="1760" spans="1:6" x14ac:dyDescent="0.2">
      <c r="A1760">
        <v>2094.3152</v>
      </c>
      <c r="B1760">
        <v>5.9805900000000002E-2</v>
      </c>
      <c r="C1760">
        <v>4.2646799999999999E-2</v>
      </c>
      <c r="D1760">
        <v>-7.6184199999999999E-4</v>
      </c>
      <c r="E1760">
        <v>7.3779099999999997E-3</v>
      </c>
    </row>
    <row r="1761" spans="1:7" x14ac:dyDescent="0.2">
      <c r="A1761">
        <v>2095.2793000000001</v>
      </c>
      <c r="B1761">
        <v>5.9785499999999998E-2</v>
      </c>
      <c r="C1761">
        <v>4.2613199999999997E-2</v>
      </c>
      <c r="D1761">
        <v>-7.9615600000000001E-4</v>
      </c>
      <c r="E1761">
        <v>7.3447800000000004E-3</v>
      </c>
    </row>
    <row r="1762" spans="1:7" x14ac:dyDescent="0.2">
      <c r="A1762">
        <v>2096.2437</v>
      </c>
      <c r="B1762">
        <v>5.9780399999999997E-2</v>
      </c>
      <c r="C1762">
        <v>4.2606900000000003E-2</v>
      </c>
      <c r="D1762">
        <v>-8.1192600000000003E-4</v>
      </c>
      <c r="E1762">
        <v>7.3265300000000004E-3</v>
      </c>
    </row>
    <row r="1763" spans="1:7" x14ac:dyDescent="0.2">
      <c r="A1763">
        <v>2097.2078000000001</v>
      </c>
      <c r="B1763">
        <v>5.9787899999999998E-2</v>
      </c>
      <c r="C1763">
        <v>4.2627999999999999E-2</v>
      </c>
      <c r="D1763">
        <v>-8.1081100000000004E-4</v>
      </c>
      <c r="E1763">
        <v>7.3170300000000004E-3</v>
      </c>
    </row>
    <row r="1764" spans="1:7" x14ac:dyDescent="0.2">
      <c r="A1764">
        <v>2098.1720999999998</v>
      </c>
      <c r="B1764">
        <v>5.98022E-2</v>
      </c>
      <c r="C1764">
        <v>4.2670199999999998E-2</v>
      </c>
      <c r="D1764">
        <v>-8.0168700000000004E-4</v>
      </c>
      <c r="E1764">
        <v>7.3073299999999999E-3</v>
      </c>
    </row>
    <row r="1765" spans="1:7" x14ac:dyDescent="0.2">
      <c r="A1765">
        <v>2099.1361999999999</v>
      </c>
      <c r="B1765">
        <v>5.9818900000000001E-2</v>
      </c>
      <c r="C1765">
        <v>4.2723700000000003E-2</v>
      </c>
      <c r="D1765">
        <v>-7.9541499999999995E-4</v>
      </c>
      <c r="E1765">
        <v>7.2920499999999996E-3</v>
      </c>
    </row>
    <row r="1766" spans="1:7" x14ac:dyDescent="0.2">
      <c r="A1766">
        <v>2100.1006000000002</v>
      </c>
      <c r="B1766">
        <v>5.9835600000000003E-2</v>
      </c>
      <c r="C1766">
        <v>4.2777599999999999E-2</v>
      </c>
      <c r="D1766">
        <v>-7.9957200000000002E-4</v>
      </c>
      <c r="E1766">
        <v>7.2722300000000002E-3</v>
      </c>
    </row>
    <row r="1767" spans="1:7" x14ac:dyDescent="0.2">
      <c r="A1767">
        <v>2101.0646999999999</v>
      </c>
      <c r="B1767">
        <v>5.9850899999999999E-2</v>
      </c>
      <c r="C1767">
        <v>4.28218E-2</v>
      </c>
      <c r="D1767">
        <v>-8.1601500000000001E-4</v>
      </c>
      <c r="E1767">
        <v>7.2528799999999997E-3</v>
      </c>
    </row>
    <row r="1768" spans="1:7" x14ac:dyDescent="0.2">
      <c r="A1768">
        <v>2102.0291000000002</v>
      </c>
      <c r="B1768">
        <v>5.9863100000000002E-2</v>
      </c>
      <c r="C1768">
        <v>4.2849199999999997E-2</v>
      </c>
      <c r="D1768">
        <v>-8.4202300000000001E-4</v>
      </c>
      <c r="E1768">
        <v>7.2379499999999999E-3</v>
      </c>
    </row>
    <row r="1769" spans="1:7" x14ac:dyDescent="0.2">
      <c r="A1769">
        <v>2102.9931999999999</v>
      </c>
      <c r="B1769">
        <v>5.9870399999999997E-2</v>
      </c>
      <c r="C1769">
        <v>4.2857600000000003E-2</v>
      </c>
      <c r="D1769">
        <v>-8.7350999999999998E-4</v>
      </c>
      <c r="E1769">
        <v>7.2269600000000002E-3</v>
      </c>
    </row>
    <row r="1770" spans="1:7" x14ac:dyDescent="0.2">
      <c r="A1770">
        <v>2103.9575</v>
      </c>
      <c r="B1770">
        <v>5.9872700000000001E-2</v>
      </c>
      <c r="C1770">
        <v>4.2850699999999999E-2</v>
      </c>
      <c r="D1770">
        <v>-9.0798300000000001E-4</v>
      </c>
      <c r="E1770">
        <v>7.2160899999999997E-3</v>
      </c>
    </row>
    <row r="1771" spans="1:7" x14ac:dyDescent="0.2">
      <c r="A1771">
        <v>2104.9216000000001</v>
      </c>
      <c r="B1771">
        <v>5.9872599999999998E-2</v>
      </c>
      <c r="C1771">
        <v>4.2835999999999999E-2</v>
      </c>
      <c r="D1771">
        <v>-9.4562599999999998E-4</v>
      </c>
      <c r="E1771">
        <v>7.20231E-3</v>
      </c>
    </row>
    <row r="1772" spans="1:7" x14ac:dyDescent="0.2">
      <c r="A1772">
        <v>2105.886</v>
      </c>
      <c r="B1772">
        <v>5.98734E-2</v>
      </c>
      <c r="C1772">
        <v>4.2822100000000002E-2</v>
      </c>
      <c r="D1772">
        <v>-9.8820000000000006E-4</v>
      </c>
      <c r="E1772">
        <v>7.1870500000000004E-3</v>
      </c>
    </row>
    <row r="1773" spans="1:7" x14ac:dyDescent="0.2">
      <c r="A1773">
        <v>2106.8501000000001</v>
      </c>
      <c r="B1773">
        <v>5.9877800000000002E-2</v>
      </c>
      <c r="C1773">
        <v>4.2815199999999998E-2</v>
      </c>
      <c r="D1773">
        <v>-1.0365299999999999E-3</v>
      </c>
      <c r="E1773">
        <v>7.1762800000000002E-3</v>
      </c>
    </row>
    <row r="1774" spans="1:7" x14ac:dyDescent="0.2">
      <c r="A1774">
        <v>2107.8145</v>
      </c>
      <c r="B1774">
        <v>5.9886399999999999E-2</v>
      </c>
      <c r="C1774">
        <v>4.2817899999999999E-2</v>
      </c>
      <c r="D1774">
        <v>-1.08796E-3</v>
      </c>
      <c r="E1774">
        <v>7.1773100000000001E-3</v>
      </c>
      <c r="G1774" s="1"/>
    </row>
    <row r="1775" spans="1:7" x14ac:dyDescent="0.2">
      <c r="A1775">
        <v>2108.7786000000001</v>
      </c>
      <c r="B1775">
        <v>5.9899599999999997E-2</v>
      </c>
      <c r="C1775">
        <v>4.2830399999999998E-2</v>
      </c>
      <c r="D1775">
        <v>-1.1351099999999999E-3</v>
      </c>
      <c r="E1775">
        <v>7.1946700000000002E-3</v>
      </c>
      <c r="G1775" s="1"/>
    </row>
    <row r="1776" spans="1:7" x14ac:dyDescent="0.2">
      <c r="A1776">
        <v>2109.7429000000002</v>
      </c>
      <c r="B1776">
        <v>5.9920099999999997E-2</v>
      </c>
      <c r="C1776">
        <v>4.28517E-2</v>
      </c>
      <c r="D1776">
        <v>-1.1673300000000001E-3</v>
      </c>
      <c r="E1776">
        <v>7.2277900000000004E-3</v>
      </c>
      <c r="G1776" s="1"/>
    </row>
    <row r="1777" spans="1:7" x14ac:dyDescent="0.2">
      <c r="A1777">
        <v>2110.7069999999999</v>
      </c>
      <c r="B1777">
        <v>5.9952900000000003E-2</v>
      </c>
      <c r="C1777">
        <v>4.2880599999999998E-2</v>
      </c>
      <c r="D1777">
        <v>-1.1746300000000001E-3</v>
      </c>
      <c r="E1777">
        <v>7.2712499999999999E-3</v>
      </c>
      <c r="G1777" s="1"/>
    </row>
    <row r="1778" spans="1:7" x14ac:dyDescent="0.2">
      <c r="A1778">
        <v>2111.6714000000002</v>
      </c>
      <c r="B1778">
        <v>6.00025E-2</v>
      </c>
      <c r="C1778">
        <v>4.2915500000000002E-2</v>
      </c>
      <c r="D1778">
        <v>-1.1528599999999999E-3</v>
      </c>
      <c r="E1778">
        <v>7.3165699999999997E-3</v>
      </c>
      <c r="G1778" s="1"/>
    </row>
    <row r="1779" spans="1:7" x14ac:dyDescent="0.2">
      <c r="A1779">
        <v>2112.6354999999999</v>
      </c>
      <c r="B1779">
        <v>6.00679E-2</v>
      </c>
      <c r="C1779">
        <v>4.2953900000000003E-2</v>
      </c>
      <c r="D1779">
        <v>-1.1071099999999999E-3</v>
      </c>
      <c r="E1779">
        <v>7.3542800000000004E-3</v>
      </c>
      <c r="G1779" s="1"/>
    </row>
    <row r="1780" spans="1:7" x14ac:dyDescent="0.2">
      <c r="A1780">
        <v>2113.5999000000002</v>
      </c>
      <c r="B1780">
        <v>6.0139999999999999E-2</v>
      </c>
      <c r="C1780">
        <v>4.29924E-2</v>
      </c>
      <c r="D1780">
        <v>-1.05097E-3</v>
      </c>
      <c r="E1780">
        <v>7.3758699999999996E-3</v>
      </c>
      <c r="G1780" s="1"/>
    </row>
    <row r="1781" spans="1:7" x14ac:dyDescent="0.2">
      <c r="A1781">
        <v>2114.5639999999999</v>
      </c>
      <c r="B1781">
        <v>6.0204199999999999E-2</v>
      </c>
      <c r="C1781">
        <v>4.30274E-2</v>
      </c>
      <c r="D1781">
        <v>-1.0011899999999999E-3</v>
      </c>
      <c r="E1781">
        <v>7.3759799999999999E-3</v>
      </c>
      <c r="G1781" s="1"/>
    </row>
    <row r="1782" spans="1:7" x14ac:dyDescent="0.2">
      <c r="A1782">
        <v>2115.5282999999999</v>
      </c>
      <c r="B1782">
        <v>6.0247000000000002E-2</v>
      </c>
      <c r="C1782">
        <v>4.3056299999999999E-2</v>
      </c>
      <c r="D1782">
        <v>-9.7028999999999995E-4</v>
      </c>
      <c r="E1782">
        <v>7.3544200000000004E-3</v>
      </c>
      <c r="G1782" s="1"/>
    </row>
    <row r="1783" spans="1:7" x14ac:dyDescent="0.2">
      <c r="A1783">
        <v>2116.4924000000001</v>
      </c>
      <c r="B1783">
        <v>6.02626E-2</v>
      </c>
      <c r="C1783">
        <v>4.3077499999999998E-2</v>
      </c>
      <c r="D1783">
        <v>-9.61479E-4</v>
      </c>
      <c r="E1783">
        <v>7.3168E-3</v>
      </c>
      <c r="G1783" s="1"/>
    </row>
    <row r="1784" spans="1:7" x14ac:dyDescent="0.2">
      <c r="A1784">
        <v>2117.4567999999999</v>
      </c>
      <c r="B1784">
        <v>6.0255200000000002E-2</v>
      </c>
      <c r="C1784">
        <v>4.3089500000000003E-2</v>
      </c>
      <c r="D1784">
        <v>-9.6892400000000002E-4</v>
      </c>
      <c r="E1784">
        <v>7.27256E-3</v>
      </c>
    </row>
    <row r="1785" spans="1:7" x14ac:dyDescent="0.2">
      <c r="A1785">
        <v>2118.4209000000001</v>
      </c>
      <c r="B1785">
        <v>6.0235400000000001E-2</v>
      </c>
      <c r="C1785">
        <v>4.3090999999999997E-2</v>
      </c>
      <c r="D1785">
        <v>-9.8270900000000001E-4</v>
      </c>
      <c r="E1785">
        <v>7.2310999999999999E-3</v>
      </c>
    </row>
    <row r="1786" spans="1:7" x14ac:dyDescent="0.2">
      <c r="A1786">
        <v>2119.3852999999999</v>
      </c>
      <c r="B1786">
        <v>6.0213799999999998E-2</v>
      </c>
      <c r="C1786">
        <v>4.3081500000000002E-2</v>
      </c>
      <c r="D1786">
        <v>-9.9476899999999995E-4</v>
      </c>
      <c r="E1786">
        <v>7.19821E-3</v>
      </c>
    </row>
    <row r="1787" spans="1:7" x14ac:dyDescent="0.2">
      <c r="A1787">
        <v>2120.3494000000001</v>
      </c>
      <c r="B1787">
        <v>6.0196300000000001E-2</v>
      </c>
      <c r="C1787">
        <v>4.3063400000000002E-2</v>
      </c>
      <c r="D1787">
        <v>-1.0018399999999999E-3</v>
      </c>
      <c r="E1787">
        <v>7.175E-3</v>
      </c>
    </row>
    <row r="1788" spans="1:7" x14ac:dyDescent="0.2">
      <c r="A1788">
        <v>2121.3137000000002</v>
      </c>
      <c r="B1788">
        <v>6.0183100000000003E-2</v>
      </c>
      <c r="C1788">
        <v>4.30433E-2</v>
      </c>
      <c r="D1788">
        <v>-1.00431E-3</v>
      </c>
      <c r="E1788">
        <v>7.1599100000000002E-3</v>
      </c>
    </row>
    <row r="1789" spans="1:7" x14ac:dyDescent="0.2">
      <c r="A1789">
        <v>2122.2777999999998</v>
      </c>
      <c r="B1789">
        <v>6.0172200000000002E-2</v>
      </c>
      <c r="C1789">
        <v>4.3030600000000002E-2</v>
      </c>
      <c r="D1789">
        <v>-1.0029800000000001E-3</v>
      </c>
      <c r="E1789">
        <v>7.15191E-3</v>
      </c>
    </row>
    <row r="1790" spans="1:7" x14ac:dyDescent="0.2">
      <c r="A1790">
        <v>2123.2422000000001</v>
      </c>
      <c r="B1790">
        <v>6.0163500000000002E-2</v>
      </c>
      <c r="C1790">
        <v>4.3033599999999998E-2</v>
      </c>
      <c r="D1790">
        <v>-9.9717800000000004E-4</v>
      </c>
      <c r="E1790">
        <v>7.1520799999999999E-3</v>
      </c>
    </row>
    <row r="1791" spans="1:7" x14ac:dyDescent="0.2">
      <c r="A1791">
        <v>2124.2062999999998</v>
      </c>
      <c r="B1791">
        <v>6.0160600000000002E-2</v>
      </c>
      <c r="C1791">
        <v>4.3054500000000002E-2</v>
      </c>
      <c r="D1791">
        <v>-9.8586000000000008E-4</v>
      </c>
      <c r="E1791">
        <v>7.16229E-3</v>
      </c>
    </row>
    <row r="1792" spans="1:7" x14ac:dyDescent="0.2">
      <c r="A1792">
        <v>2125.1707000000001</v>
      </c>
      <c r="B1792">
        <v>6.0168199999999998E-2</v>
      </c>
      <c r="C1792">
        <v>4.3087E-2</v>
      </c>
      <c r="D1792">
        <v>-9.7054699999999999E-4</v>
      </c>
      <c r="E1792">
        <v>7.1818699999999999E-3</v>
      </c>
    </row>
    <row r="1793" spans="1:5" x14ac:dyDescent="0.2">
      <c r="A1793">
        <v>2126.1347999999998</v>
      </c>
      <c r="B1793">
        <v>6.0187699999999997E-2</v>
      </c>
      <c r="C1793">
        <v>4.3118799999999999E-2</v>
      </c>
      <c r="D1793">
        <v>-9.5704199999999996E-4</v>
      </c>
      <c r="E1793">
        <v>7.2053899999999999E-3</v>
      </c>
    </row>
    <row r="1794" spans="1:5" x14ac:dyDescent="0.2">
      <c r="A1794">
        <v>2127.0990999999999</v>
      </c>
      <c r="B1794">
        <v>6.02146E-2</v>
      </c>
      <c r="C1794">
        <v>4.3137300000000003E-2</v>
      </c>
      <c r="D1794">
        <v>-9.5370899999999996E-4</v>
      </c>
      <c r="E1794">
        <v>7.2239000000000001E-3</v>
      </c>
    </row>
    <row r="1795" spans="1:5" x14ac:dyDescent="0.2">
      <c r="A1795">
        <v>2128.0632000000001</v>
      </c>
      <c r="B1795">
        <v>6.0239500000000001E-2</v>
      </c>
      <c r="C1795">
        <v>4.31379E-2</v>
      </c>
      <c r="D1795">
        <v>-9.6676300000000004E-4</v>
      </c>
      <c r="E1795">
        <v>7.2296799999999996E-3</v>
      </c>
    </row>
    <row r="1796" spans="1:5" x14ac:dyDescent="0.2">
      <c r="A1796">
        <v>2129.0275999999999</v>
      </c>
      <c r="B1796">
        <v>6.0254599999999998E-2</v>
      </c>
      <c r="C1796">
        <v>4.3127600000000002E-2</v>
      </c>
      <c r="D1796">
        <v>-9.9547799999999994E-4</v>
      </c>
      <c r="E1796">
        <v>7.2217100000000001E-3</v>
      </c>
    </row>
    <row r="1797" spans="1:5" x14ac:dyDescent="0.2">
      <c r="A1797">
        <v>2129.9917</v>
      </c>
      <c r="B1797">
        <v>6.0258899999999997E-2</v>
      </c>
      <c r="C1797">
        <v>4.3122899999999999E-2</v>
      </c>
      <c r="D1797">
        <v>-1.0307199999999999E-3</v>
      </c>
      <c r="E1797">
        <v>7.2082800000000001E-3</v>
      </c>
    </row>
    <row r="1798" spans="1:5" x14ac:dyDescent="0.2">
      <c r="A1798">
        <v>2130.9560999999999</v>
      </c>
      <c r="B1798">
        <v>6.02602E-2</v>
      </c>
      <c r="C1798">
        <v>4.3141899999999997E-2</v>
      </c>
      <c r="D1798">
        <v>-1.05831E-3</v>
      </c>
      <c r="E1798">
        <v>7.2039799999999996E-3</v>
      </c>
    </row>
    <row r="1799" spans="1:5" x14ac:dyDescent="0.2">
      <c r="A1799">
        <v>2131.9202</v>
      </c>
      <c r="B1799">
        <v>6.0269999999999997E-2</v>
      </c>
      <c r="C1799">
        <v>4.3194999999999997E-2</v>
      </c>
      <c r="D1799">
        <v>-1.06583E-3</v>
      </c>
      <c r="E1799">
        <v>7.2223599999999997E-3</v>
      </c>
    </row>
    <row r="1800" spans="1:5" x14ac:dyDescent="0.2">
      <c r="A1800">
        <v>2132.8845000000001</v>
      </c>
      <c r="B1800">
        <v>6.0295700000000001E-2</v>
      </c>
      <c r="C1800">
        <v>4.3279199999999997E-2</v>
      </c>
      <c r="D1800">
        <v>-1.0490499999999999E-3</v>
      </c>
      <c r="E1800">
        <v>7.2680100000000001E-3</v>
      </c>
    </row>
    <row r="1801" spans="1:5" x14ac:dyDescent="0.2">
      <c r="A1801">
        <v>2133.8485999999998</v>
      </c>
      <c r="B1801">
        <v>6.0335899999999998E-2</v>
      </c>
      <c r="C1801">
        <v>4.3378800000000002E-2</v>
      </c>
      <c r="D1801">
        <v>-1.01453E-3</v>
      </c>
      <c r="E1801">
        <v>7.33302E-3</v>
      </c>
    </row>
    <row r="1802" spans="1:5" x14ac:dyDescent="0.2">
      <c r="A1802">
        <v>2134.8130000000001</v>
      </c>
      <c r="B1802">
        <v>6.0381400000000002E-2</v>
      </c>
      <c r="C1802">
        <v>4.3472999999999998E-2</v>
      </c>
      <c r="D1802">
        <v>-9.766480000000001E-4</v>
      </c>
      <c r="E1802">
        <v>7.4002099999999999E-3</v>
      </c>
    </row>
    <row r="1803" spans="1:5" x14ac:dyDescent="0.2">
      <c r="A1803">
        <v>2135.7770999999998</v>
      </c>
      <c r="B1803">
        <v>6.0421900000000001E-2</v>
      </c>
      <c r="C1803">
        <v>4.3544800000000002E-2</v>
      </c>
      <c r="D1803">
        <v>-9.5062E-4</v>
      </c>
      <c r="E1803">
        <v>7.4517100000000003E-3</v>
      </c>
    </row>
    <row r="1804" spans="1:5" x14ac:dyDescent="0.2">
      <c r="A1804">
        <v>2136.7415000000001</v>
      </c>
      <c r="B1804">
        <v>6.0452800000000001E-2</v>
      </c>
      <c r="C1804">
        <v>4.35877E-2</v>
      </c>
      <c r="D1804">
        <v>-9.4524799999999999E-4</v>
      </c>
      <c r="E1804">
        <v>7.4777799999999998E-3</v>
      </c>
    </row>
    <row r="1805" spans="1:5" x14ac:dyDescent="0.2">
      <c r="A1805">
        <v>2137.7055999999998</v>
      </c>
      <c r="B1805">
        <v>6.0476799999999997E-2</v>
      </c>
      <c r="C1805">
        <v>4.3605400000000002E-2</v>
      </c>
      <c r="D1805">
        <v>-9.5923500000000001E-4</v>
      </c>
      <c r="E1805">
        <v>7.4807299999999997E-3</v>
      </c>
    </row>
    <row r="1806" spans="1:5" x14ac:dyDescent="0.2">
      <c r="A1806">
        <v>2138.6698999999999</v>
      </c>
      <c r="B1806">
        <v>6.0499299999999999E-2</v>
      </c>
      <c r="C1806">
        <v>4.3607800000000002E-2</v>
      </c>
      <c r="D1806">
        <v>-9.8292999999999991E-4</v>
      </c>
      <c r="E1806">
        <v>7.47148E-3</v>
      </c>
    </row>
    <row r="1807" spans="1:5" x14ac:dyDescent="0.2">
      <c r="A1807">
        <v>2139.634</v>
      </c>
      <c r="B1807">
        <v>6.0522899999999998E-2</v>
      </c>
      <c r="C1807">
        <v>4.3605100000000001E-2</v>
      </c>
      <c r="D1807">
        <v>-1.0041200000000001E-3</v>
      </c>
      <c r="E1807">
        <v>7.4614299999999998E-3</v>
      </c>
    </row>
    <row r="1808" spans="1:5" x14ac:dyDescent="0.2">
      <c r="A1808">
        <v>2140.5983999999999</v>
      </c>
      <c r="B1808">
        <v>6.0545399999999999E-2</v>
      </c>
      <c r="C1808">
        <v>4.3604299999999999E-2</v>
      </c>
      <c r="D1808">
        <v>-1.0143400000000001E-3</v>
      </c>
      <c r="E1808">
        <v>7.45497E-3</v>
      </c>
    </row>
    <row r="1809" spans="1:5" x14ac:dyDescent="0.2">
      <c r="A1809">
        <v>2141.5625</v>
      </c>
      <c r="B1809">
        <v>6.0563199999999998E-2</v>
      </c>
      <c r="C1809">
        <v>4.3609500000000002E-2</v>
      </c>
      <c r="D1809">
        <v>-1.01228E-3</v>
      </c>
      <c r="E1809">
        <v>7.4473500000000002E-3</v>
      </c>
    </row>
    <row r="1810" spans="1:5" x14ac:dyDescent="0.2">
      <c r="A1810">
        <v>2142.5268999999998</v>
      </c>
      <c r="B1810">
        <v>6.0576100000000001E-2</v>
      </c>
      <c r="C1810">
        <v>4.3622399999999999E-2</v>
      </c>
      <c r="D1810">
        <v>-1.003E-3</v>
      </c>
      <c r="E1810">
        <v>7.4287499999999996E-3</v>
      </c>
    </row>
    <row r="1811" spans="1:5" x14ac:dyDescent="0.2">
      <c r="A1811">
        <v>2143.491</v>
      </c>
      <c r="B1811">
        <v>6.0588700000000002E-2</v>
      </c>
      <c r="C1811">
        <v>4.3643899999999999E-2</v>
      </c>
      <c r="D1811">
        <v>-9.9416700000000001E-4</v>
      </c>
      <c r="E1811">
        <v>7.3914899999999997E-3</v>
      </c>
    </row>
    <row r="1812" spans="1:5" x14ac:dyDescent="0.2">
      <c r="A1812">
        <v>2144.4553000000001</v>
      </c>
      <c r="B1812">
        <v>6.0607300000000003E-2</v>
      </c>
      <c r="C1812">
        <v>4.3672900000000001E-2</v>
      </c>
      <c r="D1812">
        <v>-9.9163000000000007E-4</v>
      </c>
      <c r="E1812">
        <v>7.3358099999999999E-3</v>
      </c>
    </row>
    <row r="1813" spans="1:5" x14ac:dyDescent="0.2">
      <c r="A1813">
        <v>2145.4194000000002</v>
      </c>
      <c r="B1813">
        <v>6.0633800000000002E-2</v>
      </c>
      <c r="C1813">
        <v>4.3706000000000002E-2</v>
      </c>
      <c r="D1813">
        <v>-9.9675200000000005E-4</v>
      </c>
      <c r="E1813">
        <v>7.2711099999999999E-3</v>
      </c>
    </row>
    <row r="1814" spans="1:5" x14ac:dyDescent="0.2">
      <c r="A1814">
        <v>2146.3838000000001</v>
      </c>
      <c r="B1814">
        <v>6.0662800000000003E-2</v>
      </c>
      <c r="C1814">
        <v>4.3738199999999998E-2</v>
      </c>
      <c r="D1814">
        <v>-1.0063299999999999E-3</v>
      </c>
      <c r="E1814">
        <v>7.2120099999999996E-3</v>
      </c>
    </row>
    <row r="1815" spans="1:5" x14ac:dyDescent="0.2">
      <c r="A1815">
        <v>2147.3479000000002</v>
      </c>
      <c r="B1815">
        <v>6.0683899999999999E-2</v>
      </c>
      <c r="C1815">
        <v>4.3763499999999997E-2</v>
      </c>
      <c r="D1815">
        <v>-1.01483E-3</v>
      </c>
      <c r="E1815">
        <v>7.1720400000000002E-3</v>
      </c>
    </row>
    <row r="1816" spans="1:5" x14ac:dyDescent="0.2">
      <c r="A1816">
        <v>2148.3123000000001</v>
      </c>
      <c r="B1816">
        <v>6.0689100000000003E-2</v>
      </c>
      <c r="C1816">
        <v>4.37776E-2</v>
      </c>
      <c r="D1816">
        <v>-1.0173999999999999E-3</v>
      </c>
      <c r="E1816">
        <v>7.1581500000000003E-3</v>
      </c>
    </row>
    <row r="1817" spans="1:5" x14ac:dyDescent="0.2">
      <c r="A1817">
        <v>2149.2764000000002</v>
      </c>
      <c r="B1817">
        <v>6.06784E-2</v>
      </c>
      <c r="C1817">
        <v>4.3778600000000001E-2</v>
      </c>
      <c r="D1817">
        <v>-1.01206E-3</v>
      </c>
      <c r="E1817">
        <v>7.1690299999999998E-3</v>
      </c>
    </row>
    <row r="1818" spans="1:5" x14ac:dyDescent="0.2">
      <c r="A1818">
        <v>2150.2406999999998</v>
      </c>
      <c r="B1818">
        <v>6.0661399999999997E-2</v>
      </c>
      <c r="C1818">
        <v>4.3769200000000001E-2</v>
      </c>
      <c r="D1818">
        <v>-1.0000300000000001E-3</v>
      </c>
      <c r="E1818">
        <v>7.1974500000000002E-3</v>
      </c>
    </row>
    <row r="1819" spans="1:5" x14ac:dyDescent="0.2">
      <c r="A1819">
        <v>2151.2048</v>
      </c>
      <c r="B1819">
        <v>6.0653499999999999E-2</v>
      </c>
      <c r="C1819">
        <v>4.3756299999999998E-2</v>
      </c>
      <c r="D1819">
        <v>-9.8462700000000007E-4</v>
      </c>
      <c r="E1819">
        <v>7.2345400000000002E-3</v>
      </c>
    </row>
    <row r="1820" spans="1:5" x14ac:dyDescent="0.2">
      <c r="A1820">
        <v>2152.1691999999998</v>
      </c>
      <c r="B1820">
        <v>6.06673E-2</v>
      </c>
      <c r="C1820">
        <v>4.3749499999999997E-2</v>
      </c>
      <c r="D1820">
        <v>-9.7020099999999996E-4</v>
      </c>
      <c r="E1820">
        <v>7.2727599999999996E-3</v>
      </c>
    </row>
    <row r="1821" spans="1:5" x14ac:dyDescent="0.2">
      <c r="A1821">
        <v>2153.1333</v>
      </c>
      <c r="B1821">
        <v>6.0705200000000001E-2</v>
      </c>
      <c r="C1821">
        <v>4.3755099999999998E-2</v>
      </c>
      <c r="D1821">
        <v>-9.62436E-4</v>
      </c>
      <c r="E1821">
        <v>7.3054699999999997E-3</v>
      </c>
    </row>
    <row r="1822" spans="1:5" x14ac:dyDescent="0.2">
      <c r="A1822">
        <v>2154.0976999999998</v>
      </c>
      <c r="B1822">
        <v>6.0754599999999999E-2</v>
      </c>
      <c r="C1822">
        <v>4.37699E-2</v>
      </c>
      <c r="D1822">
        <v>-9.6957900000000004E-4</v>
      </c>
      <c r="E1822">
        <v>7.32425E-3</v>
      </c>
    </row>
    <row r="1823" spans="1:5" x14ac:dyDescent="0.2">
      <c r="A1823">
        <v>2155.0617999999999</v>
      </c>
      <c r="B1823">
        <v>6.0791600000000001E-2</v>
      </c>
      <c r="C1823">
        <v>4.3778200000000003E-2</v>
      </c>
      <c r="D1823">
        <v>-1.0021800000000001E-3</v>
      </c>
      <c r="E1823">
        <v>7.3176600000000001E-3</v>
      </c>
    </row>
    <row r="1824" spans="1:5" x14ac:dyDescent="0.2">
      <c r="A1824">
        <v>2156.0261</v>
      </c>
      <c r="B1824">
        <v>6.0791600000000001E-2</v>
      </c>
      <c r="C1824">
        <v>4.37583E-2</v>
      </c>
      <c r="D1824">
        <v>-1.0689199999999999E-3</v>
      </c>
      <c r="E1824">
        <v>7.2751300000000003E-3</v>
      </c>
    </row>
    <row r="1825" spans="1:7" x14ac:dyDescent="0.2">
      <c r="A1825">
        <v>2156.9902000000002</v>
      </c>
      <c r="B1825">
        <v>6.0744699999999999E-2</v>
      </c>
      <c r="C1825">
        <v>4.3696800000000001E-2</v>
      </c>
      <c r="D1825">
        <v>-1.1691799999999999E-3</v>
      </c>
      <c r="E1825">
        <v>7.1953E-3</v>
      </c>
    </row>
    <row r="1826" spans="1:7" x14ac:dyDescent="0.2">
      <c r="A1826">
        <v>2157.9546</v>
      </c>
      <c r="B1826">
        <v>6.0665299999999998E-2</v>
      </c>
      <c r="C1826">
        <v>4.3603099999999999E-2</v>
      </c>
      <c r="D1826">
        <v>-1.2868999999999999E-3</v>
      </c>
      <c r="E1826">
        <v>7.0931600000000003E-3</v>
      </c>
    </row>
    <row r="1827" spans="1:7" x14ac:dyDescent="0.2">
      <c r="A1827">
        <v>2158.9187000000002</v>
      </c>
      <c r="B1827">
        <v>6.0590100000000001E-2</v>
      </c>
      <c r="C1827">
        <v>4.3511599999999998E-2</v>
      </c>
      <c r="D1827">
        <v>-1.39192E-3</v>
      </c>
      <c r="E1827">
        <v>6.9988899999999998E-3</v>
      </c>
    </row>
    <row r="1828" spans="1:7" x14ac:dyDescent="0.2">
      <c r="A1828">
        <v>2159.8831</v>
      </c>
      <c r="B1828">
        <v>6.0561299999999998E-2</v>
      </c>
      <c r="C1828">
        <v>4.3467199999999998E-2</v>
      </c>
      <c r="D1828">
        <v>-1.4512800000000001E-3</v>
      </c>
      <c r="E1828">
        <v>6.94555E-3</v>
      </c>
    </row>
    <row r="1829" spans="1:7" x14ac:dyDescent="0.2">
      <c r="A1829">
        <v>2160.8472000000002</v>
      </c>
      <c r="B1829">
        <v>6.0602900000000001E-2</v>
      </c>
      <c r="C1829">
        <v>4.35001E-2</v>
      </c>
      <c r="D1829">
        <v>-1.44563E-3</v>
      </c>
      <c r="E1829">
        <v>6.9513099999999996E-3</v>
      </c>
    </row>
    <row r="1830" spans="1:7" x14ac:dyDescent="0.2">
      <c r="A1830">
        <v>2161.8114999999998</v>
      </c>
      <c r="B1830">
        <v>6.0705099999999998E-2</v>
      </c>
      <c r="C1830">
        <v>4.3605999999999999E-2</v>
      </c>
      <c r="D1830">
        <v>-1.38083E-3</v>
      </c>
      <c r="E1830">
        <v>7.00748E-3</v>
      </c>
    </row>
    <row r="1831" spans="1:7" x14ac:dyDescent="0.2">
      <c r="A1831">
        <v>2162.7755999999999</v>
      </c>
      <c r="B1831">
        <v>6.0828100000000003E-2</v>
      </c>
      <c r="C1831">
        <v>4.3746399999999998E-2</v>
      </c>
      <c r="D1831">
        <v>-1.2862500000000001E-3</v>
      </c>
      <c r="E1831">
        <v>7.0817800000000002E-3</v>
      </c>
    </row>
    <row r="1832" spans="1:7" x14ac:dyDescent="0.2">
      <c r="A1832">
        <v>2163.7399999999998</v>
      </c>
      <c r="B1832">
        <v>6.0923900000000003E-2</v>
      </c>
      <c r="C1832">
        <v>4.3869900000000003E-2</v>
      </c>
      <c r="D1832">
        <v>-1.19944E-3</v>
      </c>
      <c r="E1832">
        <v>7.13614E-3</v>
      </c>
    </row>
    <row r="1833" spans="1:7" x14ac:dyDescent="0.2">
      <c r="A1833">
        <v>2164.7040999999999</v>
      </c>
      <c r="B1833">
        <v>6.0963900000000001E-2</v>
      </c>
      <c r="C1833">
        <v>4.3940699999999999E-2</v>
      </c>
      <c r="D1833">
        <v>-1.14656E-3</v>
      </c>
      <c r="E1833">
        <v>7.1479999999999998E-3</v>
      </c>
      <c r="G1833" s="1"/>
    </row>
    <row r="1834" spans="1:7" x14ac:dyDescent="0.2">
      <c r="A1834">
        <v>2165.6685000000002</v>
      </c>
      <c r="B1834">
        <v>6.0952199999999998E-2</v>
      </c>
      <c r="C1834">
        <v>4.3957099999999999E-2</v>
      </c>
      <c r="D1834">
        <v>-1.1312099999999999E-3</v>
      </c>
      <c r="E1834">
        <v>7.1210600000000002E-3</v>
      </c>
      <c r="F1834" s="1"/>
    </row>
    <row r="1835" spans="1:7" x14ac:dyDescent="0.2">
      <c r="A1835">
        <v>2166.6325999999999</v>
      </c>
      <c r="B1835">
        <v>6.0919099999999997E-2</v>
      </c>
      <c r="C1835">
        <v>4.3946499999999999E-2</v>
      </c>
      <c r="D1835">
        <v>-1.1378099999999999E-3</v>
      </c>
      <c r="E1835">
        <v>7.0791600000000001E-3</v>
      </c>
      <c r="F1835" s="1"/>
    </row>
    <row r="1836" spans="1:7" x14ac:dyDescent="0.2">
      <c r="A1836">
        <v>2167.5969</v>
      </c>
      <c r="B1836">
        <v>6.0898800000000003E-2</v>
      </c>
      <c r="C1836">
        <v>4.39446E-2</v>
      </c>
      <c r="D1836">
        <v>-1.1455899999999999E-3</v>
      </c>
      <c r="E1836">
        <v>7.0487299999999996E-3</v>
      </c>
    </row>
    <row r="1837" spans="1:7" x14ac:dyDescent="0.2">
      <c r="A1837">
        <v>2168.5610000000001</v>
      </c>
      <c r="B1837">
        <v>6.0909199999999997E-2</v>
      </c>
      <c r="C1837">
        <v>4.3973400000000003E-2</v>
      </c>
      <c r="D1837">
        <v>-1.14258E-3</v>
      </c>
      <c r="E1837">
        <v>7.0429200000000003E-3</v>
      </c>
    </row>
    <row r="1838" spans="1:7" x14ac:dyDescent="0.2">
      <c r="A1838">
        <v>2169.5254</v>
      </c>
      <c r="B1838">
        <v>6.0945600000000003E-2</v>
      </c>
      <c r="C1838">
        <v>4.40317E-2</v>
      </c>
      <c r="D1838">
        <v>-1.13042E-3</v>
      </c>
      <c r="E1838">
        <v>7.0573900000000002E-3</v>
      </c>
    </row>
    <row r="1839" spans="1:7" x14ac:dyDescent="0.2">
      <c r="A1839">
        <v>2170.4895000000001</v>
      </c>
      <c r="B1839">
        <v>6.0990299999999997E-2</v>
      </c>
      <c r="C1839">
        <v>4.4101599999999998E-2</v>
      </c>
      <c r="D1839">
        <v>-1.1188700000000001E-3</v>
      </c>
      <c r="E1839">
        <v>7.0787200000000002E-3</v>
      </c>
    </row>
    <row r="1840" spans="1:7" x14ac:dyDescent="0.2">
      <c r="A1840">
        <v>2171.4539</v>
      </c>
      <c r="B1840">
        <v>6.1028800000000001E-2</v>
      </c>
      <c r="C1840">
        <v>4.4164000000000002E-2</v>
      </c>
      <c r="D1840">
        <v>-1.1159900000000001E-3</v>
      </c>
      <c r="E1840">
        <v>7.0969199999999996E-3</v>
      </c>
      <c r="F1840" s="1"/>
    </row>
    <row r="1841" spans="1:6" x14ac:dyDescent="0.2">
      <c r="A1841">
        <v>2172.4180000000001</v>
      </c>
      <c r="B1841">
        <v>6.1059299999999997E-2</v>
      </c>
      <c r="C1841">
        <v>4.4209499999999999E-2</v>
      </c>
      <c r="D1841">
        <v>-1.1218300000000001E-3</v>
      </c>
      <c r="E1841">
        <v>7.1121600000000002E-3</v>
      </c>
      <c r="F1841" s="1"/>
    </row>
    <row r="1842" spans="1:6" x14ac:dyDescent="0.2">
      <c r="A1842">
        <v>2173.3823000000002</v>
      </c>
      <c r="B1842">
        <v>6.1090800000000001E-2</v>
      </c>
      <c r="C1842">
        <v>4.42409E-2</v>
      </c>
      <c r="D1842">
        <v>-1.12915E-3</v>
      </c>
      <c r="E1842">
        <v>7.1319699999999996E-3</v>
      </c>
    </row>
    <row r="1843" spans="1:6" x14ac:dyDescent="0.2">
      <c r="A1843">
        <v>2174.3463999999999</v>
      </c>
      <c r="B1843">
        <v>6.1133100000000003E-2</v>
      </c>
      <c r="C1843">
        <v>4.4267500000000001E-2</v>
      </c>
      <c r="D1843">
        <v>-1.12922E-3</v>
      </c>
      <c r="E1843">
        <v>7.1626600000000004E-3</v>
      </c>
    </row>
    <row r="1844" spans="1:6" x14ac:dyDescent="0.2">
      <c r="A1844">
        <v>2175.3108000000002</v>
      </c>
      <c r="B1844">
        <v>6.11885E-2</v>
      </c>
      <c r="C1844">
        <v>4.4297799999999998E-2</v>
      </c>
      <c r="D1844">
        <v>-1.1177100000000001E-3</v>
      </c>
      <c r="E1844">
        <v>7.2027799999999998E-3</v>
      </c>
    </row>
    <row r="1845" spans="1:6" x14ac:dyDescent="0.2">
      <c r="A1845">
        <v>2176.2748999999999</v>
      </c>
      <c r="B1845">
        <v>6.12498E-2</v>
      </c>
      <c r="C1845">
        <v>4.4334899999999997E-2</v>
      </c>
      <c r="D1845">
        <v>-1.0972600000000001E-3</v>
      </c>
      <c r="E1845">
        <v>7.2430999999999997E-3</v>
      </c>
    </row>
    <row r="1846" spans="1:6" x14ac:dyDescent="0.2">
      <c r="A1846">
        <v>2177.2393000000002</v>
      </c>
      <c r="B1846">
        <v>6.1305100000000001E-2</v>
      </c>
      <c r="C1846">
        <v>4.4375299999999999E-2</v>
      </c>
      <c r="D1846">
        <v>-1.0759299999999999E-3</v>
      </c>
      <c r="E1846">
        <v>7.2723099999999997E-3</v>
      </c>
    </row>
    <row r="1847" spans="1:6" x14ac:dyDescent="0.2">
      <c r="A1847">
        <v>2178.2033999999999</v>
      </c>
      <c r="B1847">
        <v>6.1344200000000002E-2</v>
      </c>
      <c r="C1847">
        <v>4.4411100000000002E-2</v>
      </c>
      <c r="D1847">
        <v>-1.06328E-3</v>
      </c>
      <c r="E1847">
        <v>7.2835E-3</v>
      </c>
    </row>
    <row r="1848" spans="1:6" x14ac:dyDescent="0.2">
      <c r="A1848">
        <v>2179.1677</v>
      </c>
      <c r="B1848">
        <v>6.13625E-2</v>
      </c>
      <c r="C1848">
        <v>4.4433399999999998E-2</v>
      </c>
      <c r="D1848">
        <v>-1.0656999999999999E-3</v>
      </c>
      <c r="E1848">
        <v>7.2770899999999999E-3</v>
      </c>
    </row>
    <row r="1849" spans="1:6" x14ac:dyDescent="0.2">
      <c r="A1849">
        <v>2180.1318000000001</v>
      </c>
      <c r="B1849">
        <v>6.1361499999999999E-2</v>
      </c>
      <c r="C1849">
        <v>4.4436700000000003E-2</v>
      </c>
      <c r="D1849">
        <v>-1.08304E-3</v>
      </c>
      <c r="E1849">
        <v>7.2594299999999999E-3</v>
      </c>
    </row>
    <row r="1850" spans="1:6" x14ac:dyDescent="0.2">
      <c r="A1850">
        <v>2181.0962</v>
      </c>
      <c r="B1850">
        <v>6.13468E-2</v>
      </c>
      <c r="C1850">
        <v>4.4422799999999998E-2</v>
      </c>
      <c r="D1850">
        <v>-1.1080300000000001E-3</v>
      </c>
      <c r="E1850">
        <v>7.23911E-3</v>
      </c>
    </row>
    <row r="1851" spans="1:6" x14ac:dyDescent="0.2">
      <c r="A1851">
        <v>2182.0603000000001</v>
      </c>
      <c r="B1851">
        <v>6.1327100000000002E-2</v>
      </c>
      <c r="C1851">
        <v>4.4401400000000001E-2</v>
      </c>
      <c r="D1851">
        <v>-1.1292800000000001E-3</v>
      </c>
      <c r="E1851">
        <v>7.2236799999999997E-3</v>
      </c>
    </row>
    <row r="1852" spans="1:6" x14ac:dyDescent="0.2">
      <c r="A1852">
        <v>2183.0246999999999</v>
      </c>
      <c r="B1852">
        <v>6.1311999999999998E-2</v>
      </c>
      <c r="C1852">
        <v>4.4387000000000003E-2</v>
      </c>
      <c r="D1852">
        <v>-1.1371300000000001E-3</v>
      </c>
      <c r="E1852">
        <v>7.2182000000000001E-3</v>
      </c>
    </row>
    <row r="1853" spans="1:6" x14ac:dyDescent="0.2">
      <c r="A1853">
        <v>2183.9888000000001</v>
      </c>
      <c r="B1853">
        <v>6.1310400000000001E-2</v>
      </c>
      <c r="C1853">
        <v>4.4391300000000002E-2</v>
      </c>
      <c r="D1853">
        <v>-1.12937E-3</v>
      </c>
      <c r="E1853">
        <v>7.2250500000000002E-3</v>
      </c>
    </row>
    <row r="1854" spans="1:6" x14ac:dyDescent="0.2">
      <c r="A1854">
        <v>2184.9531000000002</v>
      </c>
      <c r="B1854">
        <v>6.1327600000000003E-2</v>
      </c>
      <c r="C1854">
        <v>4.4417699999999997E-2</v>
      </c>
      <c r="D1854">
        <v>-1.1131400000000001E-3</v>
      </c>
      <c r="E1854">
        <v>7.2439000000000002E-3</v>
      </c>
    </row>
    <row r="1855" spans="1:6" x14ac:dyDescent="0.2">
      <c r="A1855">
        <v>2185.9171999999999</v>
      </c>
      <c r="B1855">
        <v>6.1363899999999999E-2</v>
      </c>
      <c r="C1855">
        <v>4.4458900000000003E-2</v>
      </c>
      <c r="D1855">
        <v>-1.1014900000000001E-3</v>
      </c>
      <c r="E1855">
        <v>7.2715100000000001E-3</v>
      </c>
    </row>
    <row r="1856" spans="1:6" x14ac:dyDescent="0.2">
      <c r="A1856">
        <v>2186.8816000000002</v>
      </c>
      <c r="B1856">
        <v>6.1414400000000001E-2</v>
      </c>
      <c r="C1856">
        <v>4.4500600000000001E-2</v>
      </c>
      <c r="D1856">
        <v>-1.1067200000000001E-3</v>
      </c>
      <c r="E1856">
        <v>7.3015800000000002E-3</v>
      </c>
    </row>
    <row r="1857" spans="1:7" x14ac:dyDescent="0.2">
      <c r="A1857">
        <v>2187.8456999999999</v>
      </c>
      <c r="B1857">
        <v>6.1470200000000003E-2</v>
      </c>
      <c r="C1857">
        <v>4.4528900000000003E-2</v>
      </c>
      <c r="D1857">
        <v>-1.13448E-3</v>
      </c>
      <c r="E1857">
        <v>7.3256700000000003E-3</v>
      </c>
    </row>
    <row r="1858" spans="1:7" x14ac:dyDescent="0.2">
      <c r="A1858">
        <v>2188.8101000000001</v>
      </c>
      <c r="B1858">
        <v>6.1521899999999997E-2</v>
      </c>
      <c r="C1858">
        <v>4.4535699999999998E-2</v>
      </c>
      <c r="D1858">
        <v>-1.1819000000000001E-3</v>
      </c>
      <c r="E1858">
        <v>7.3354400000000004E-3</v>
      </c>
    </row>
    <row r="1859" spans="1:7" x14ac:dyDescent="0.2">
      <c r="A1859">
        <v>2189.7741999999998</v>
      </c>
      <c r="B1859">
        <v>6.1561299999999999E-2</v>
      </c>
      <c r="C1859">
        <v>4.4521999999999999E-2</v>
      </c>
      <c r="D1859">
        <v>-1.2398000000000001E-3</v>
      </c>
      <c r="E1859">
        <v>7.3259099999999997E-3</v>
      </c>
    </row>
    <row r="1860" spans="1:7" x14ac:dyDescent="0.2">
      <c r="A1860">
        <v>2190.7384999999999</v>
      </c>
      <c r="B1860">
        <v>6.1584E-2</v>
      </c>
      <c r="C1860">
        <v>4.44962E-2</v>
      </c>
      <c r="D1860">
        <v>-1.2964000000000001E-3</v>
      </c>
      <c r="E1860">
        <v>7.2982200000000002E-3</v>
      </c>
    </row>
    <row r="1861" spans="1:7" x14ac:dyDescent="0.2">
      <c r="A1861">
        <v>2191.7026000000001</v>
      </c>
      <c r="B1861">
        <v>6.1589999999999999E-2</v>
      </c>
      <c r="C1861">
        <v>4.4470700000000002E-2</v>
      </c>
      <c r="D1861">
        <v>-1.3401800000000001E-3</v>
      </c>
      <c r="E1861">
        <v>7.2604999999999996E-3</v>
      </c>
    </row>
    <row r="1862" spans="1:7" x14ac:dyDescent="0.2">
      <c r="A1862">
        <v>2192.6669999999999</v>
      </c>
      <c r="B1862">
        <v>6.1584800000000002E-2</v>
      </c>
      <c r="C1862">
        <v>4.4457999999999998E-2</v>
      </c>
      <c r="D1862">
        <v>-1.36163E-3</v>
      </c>
      <c r="E1862">
        <v>7.2256400000000002E-3</v>
      </c>
    </row>
    <row r="1863" spans="1:7" x14ac:dyDescent="0.2">
      <c r="A1863">
        <v>2193.6311000000001</v>
      </c>
      <c r="B1863">
        <v>6.1577699999999999E-2</v>
      </c>
      <c r="C1863">
        <v>4.4466899999999997E-2</v>
      </c>
      <c r="D1863">
        <v>-1.35523E-3</v>
      </c>
      <c r="E1863">
        <v>7.2068899999999997E-3</v>
      </c>
    </row>
    <row r="1864" spans="1:7" x14ac:dyDescent="0.2">
      <c r="A1864">
        <v>2194.5954999999999</v>
      </c>
      <c r="B1864">
        <v>6.1578599999999997E-2</v>
      </c>
      <c r="C1864">
        <v>4.4499700000000003E-2</v>
      </c>
      <c r="D1864">
        <v>-1.32194E-3</v>
      </c>
      <c r="E1864">
        <v>7.2127500000000004E-3</v>
      </c>
    </row>
    <row r="1865" spans="1:7" x14ac:dyDescent="0.2">
      <c r="A1865">
        <v>2195.5596</v>
      </c>
      <c r="B1865">
        <v>6.1594000000000003E-2</v>
      </c>
      <c r="C1865">
        <v>4.4551899999999998E-2</v>
      </c>
      <c r="D1865">
        <v>-1.27071E-3</v>
      </c>
      <c r="E1865">
        <v>7.2439399999999999E-3</v>
      </c>
    </row>
    <row r="1866" spans="1:7" x14ac:dyDescent="0.2">
      <c r="A1866">
        <v>2196.5239000000001</v>
      </c>
      <c r="B1866">
        <v>6.1623499999999998E-2</v>
      </c>
      <c r="C1866">
        <v>4.4614099999999997E-2</v>
      </c>
      <c r="D1866">
        <v>-1.21656E-3</v>
      </c>
      <c r="E1866">
        <v>7.2934200000000001E-3</v>
      </c>
    </row>
    <row r="1867" spans="1:7" x14ac:dyDescent="0.2">
      <c r="A1867">
        <v>2197.4879999999998</v>
      </c>
      <c r="B1867">
        <v>6.1659899999999997E-2</v>
      </c>
      <c r="C1867">
        <v>4.4676E-2</v>
      </c>
      <c r="D1867">
        <v>-1.1747299999999999E-3</v>
      </c>
      <c r="E1867">
        <v>7.34952E-3</v>
      </c>
      <c r="F1867" s="1"/>
    </row>
    <row r="1868" spans="1:7" x14ac:dyDescent="0.2">
      <c r="A1868">
        <v>2198.4524000000001</v>
      </c>
      <c r="B1868">
        <v>6.1693100000000001E-2</v>
      </c>
      <c r="C1868">
        <v>4.4730600000000002E-2</v>
      </c>
      <c r="D1868">
        <v>-1.1537699999999999E-3</v>
      </c>
      <c r="E1868">
        <v>7.4003100000000002E-3</v>
      </c>
    </row>
    <row r="1869" spans="1:7" x14ac:dyDescent="0.2">
      <c r="A1869">
        <v>2199.4164999999998</v>
      </c>
      <c r="B1869">
        <v>6.1714900000000003E-2</v>
      </c>
      <c r="C1869">
        <v>4.4776200000000002E-2</v>
      </c>
      <c r="D1869">
        <v>-1.15183E-3</v>
      </c>
      <c r="E1869">
        <v>7.4373199999999999E-3</v>
      </c>
      <c r="G1869" s="1"/>
    </row>
    <row r="1870" spans="1:7" x14ac:dyDescent="0.2">
      <c r="A1870">
        <v>2200.3809000000001</v>
      </c>
      <c r="B1870">
        <v>6.1723800000000002E-2</v>
      </c>
      <c r="C1870">
        <v>4.4815199999999999E-2</v>
      </c>
      <c r="D1870">
        <v>-1.1585499999999999E-3</v>
      </c>
      <c r="E1870">
        <v>7.4575400000000003E-3</v>
      </c>
    </row>
    <row r="1871" spans="1:7" x14ac:dyDescent="0.2">
      <c r="A1871">
        <v>2201.3449999999998</v>
      </c>
      <c r="B1871">
        <v>6.1725500000000003E-2</v>
      </c>
      <c r="C1871">
        <v>4.4852200000000002E-2</v>
      </c>
      <c r="D1871">
        <v>-1.1613699999999999E-3</v>
      </c>
      <c r="E1871">
        <v>7.4634000000000002E-3</v>
      </c>
    </row>
    <row r="1872" spans="1:7" x14ac:dyDescent="0.2">
      <c r="A1872">
        <v>2202.3092999999999</v>
      </c>
      <c r="B1872">
        <v>6.1729100000000002E-2</v>
      </c>
      <c r="C1872">
        <v>4.4891199999999999E-2</v>
      </c>
      <c r="D1872">
        <v>-1.1520199999999999E-3</v>
      </c>
      <c r="E1872">
        <v>7.4610299999999996E-3</v>
      </c>
    </row>
    <row r="1873" spans="1:5" x14ac:dyDescent="0.2">
      <c r="A1873">
        <v>2203.2734</v>
      </c>
      <c r="B1873">
        <v>6.1741999999999998E-2</v>
      </c>
      <c r="C1873">
        <v>4.4934799999999997E-2</v>
      </c>
      <c r="D1873">
        <v>-1.1294499999999999E-3</v>
      </c>
      <c r="E1873">
        <v>7.4576199999999999E-3</v>
      </c>
    </row>
    <row r="1874" spans="1:5" x14ac:dyDescent="0.2">
      <c r="A1874">
        <v>2204.2377999999999</v>
      </c>
      <c r="B1874">
        <v>6.1766500000000002E-2</v>
      </c>
      <c r="C1874">
        <v>4.4983599999999999E-2</v>
      </c>
      <c r="D1874">
        <v>-1.09848E-3</v>
      </c>
      <c r="E1874">
        <v>7.4585700000000003E-3</v>
      </c>
    </row>
    <row r="1875" spans="1:5" x14ac:dyDescent="0.2">
      <c r="A1875">
        <v>2205.2019</v>
      </c>
      <c r="B1875">
        <v>6.17983E-2</v>
      </c>
      <c r="C1875">
        <v>4.5036100000000003E-2</v>
      </c>
      <c r="D1875">
        <v>-1.06605E-3</v>
      </c>
      <c r="E1875">
        <v>7.4655600000000004E-3</v>
      </c>
    </row>
    <row r="1876" spans="1:5" x14ac:dyDescent="0.2">
      <c r="A1876">
        <v>2206.1662999999999</v>
      </c>
      <c r="B1876">
        <v>6.1830299999999998E-2</v>
      </c>
      <c r="C1876">
        <v>4.5088000000000003E-2</v>
      </c>
      <c r="D1876">
        <v>-1.03786E-3</v>
      </c>
      <c r="E1876">
        <v>7.4765700000000001E-3</v>
      </c>
    </row>
    <row r="1877" spans="1:5" x14ac:dyDescent="0.2">
      <c r="A1877">
        <v>2207.1304</v>
      </c>
      <c r="B1877">
        <v>6.1857200000000001E-2</v>
      </c>
      <c r="C1877">
        <v>4.5133699999999999E-2</v>
      </c>
      <c r="D1877">
        <v>-1.0167500000000001E-3</v>
      </c>
      <c r="E1877">
        <v>7.48768E-3</v>
      </c>
    </row>
    <row r="1878" spans="1:5" x14ac:dyDescent="0.2">
      <c r="A1878">
        <v>2208.0947000000001</v>
      </c>
      <c r="B1878">
        <v>6.1878500000000003E-2</v>
      </c>
      <c r="C1878">
        <v>4.5167800000000001E-2</v>
      </c>
      <c r="D1878">
        <v>-1.0026799999999999E-3</v>
      </c>
      <c r="E1878">
        <v>7.4955500000000001E-3</v>
      </c>
    </row>
    <row r="1879" spans="1:5" x14ac:dyDescent="0.2">
      <c r="A1879">
        <v>2209.0587999999998</v>
      </c>
      <c r="B1879">
        <v>6.1898700000000001E-2</v>
      </c>
      <c r="C1879">
        <v>4.5188399999999997E-2</v>
      </c>
      <c r="D1879">
        <v>-9.9358799999999989E-4</v>
      </c>
      <c r="E1879">
        <v>7.49893E-3</v>
      </c>
    </row>
    <row r="1880" spans="1:5" x14ac:dyDescent="0.2">
      <c r="A1880">
        <v>2210.0232000000001</v>
      </c>
      <c r="B1880">
        <v>6.1923300000000001E-2</v>
      </c>
      <c r="C1880">
        <v>4.5198200000000001E-2</v>
      </c>
      <c r="D1880">
        <v>-9.8680300000000007E-4</v>
      </c>
      <c r="E1880">
        <v>7.4982199999999999E-3</v>
      </c>
    </row>
    <row r="1881" spans="1:5" x14ac:dyDescent="0.2">
      <c r="A1881">
        <v>2210.9872999999998</v>
      </c>
      <c r="B1881">
        <v>6.19549E-2</v>
      </c>
      <c r="C1881">
        <v>4.5203699999999999E-2</v>
      </c>
      <c r="D1881">
        <v>-9.8096800000000003E-4</v>
      </c>
      <c r="E1881">
        <v>7.4938699999999997E-3</v>
      </c>
    </row>
    <row r="1882" spans="1:5" x14ac:dyDescent="0.2">
      <c r="A1882">
        <v>2211.9517000000001</v>
      </c>
      <c r="B1882">
        <v>6.1989500000000003E-2</v>
      </c>
      <c r="C1882">
        <v>4.5210599999999997E-2</v>
      </c>
      <c r="D1882">
        <v>-9.7767899999999996E-4</v>
      </c>
      <c r="E1882">
        <v>7.4854300000000004E-3</v>
      </c>
    </row>
    <row r="1883" spans="1:5" x14ac:dyDescent="0.2">
      <c r="A1883">
        <v>2212.9158000000002</v>
      </c>
      <c r="B1883">
        <v>6.2018999999999998E-2</v>
      </c>
      <c r="C1883">
        <v>4.5221200000000003E-2</v>
      </c>
      <c r="D1883">
        <v>-9.8159000000000007E-4</v>
      </c>
      <c r="E1883">
        <v>7.47235E-3</v>
      </c>
    </row>
    <row r="1884" spans="1:5" x14ac:dyDescent="0.2">
      <c r="A1884">
        <v>2213.8800999999999</v>
      </c>
      <c r="B1884">
        <v>6.2035699999999999E-2</v>
      </c>
      <c r="C1884">
        <v>4.5233500000000003E-2</v>
      </c>
      <c r="D1884">
        <v>-9.980989999999999E-4</v>
      </c>
      <c r="E1884">
        <v>7.4559099999999996E-3</v>
      </c>
    </row>
    <row r="1885" spans="1:5" x14ac:dyDescent="0.2">
      <c r="A1885">
        <v>2214.8442</v>
      </c>
      <c r="B1885">
        <v>6.2038200000000002E-2</v>
      </c>
      <c r="C1885">
        <v>4.5243699999999998E-2</v>
      </c>
      <c r="D1885">
        <v>-1.0293800000000001E-3</v>
      </c>
      <c r="E1885">
        <v>7.4403400000000001E-3</v>
      </c>
    </row>
    <row r="1886" spans="1:5" x14ac:dyDescent="0.2">
      <c r="A1886">
        <v>2215.8085999999998</v>
      </c>
      <c r="B1886">
        <v>6.2033400000000002E-2</v>
      </c>
      <c r="C1886">
        <v>4.5249600000000001E-2</v>
      </c>
      <c r="D1886">
        <v>-1.0712199999999999E-3</v>
      </c>
      <c r="E1886">
        <v>7.4315500000000003E-3</v>
      </c>
    </row>
    <row r="1887" spans="1:5" x14ac:dyDescent="0.2">
      <c r="A1887">
        <v>2216.7727</v>
      </c>
      <c r="B1887">
        <v>6.2033999999999999E-2</v>
      </c>
      <c r="C1887">
        <v>4.5253099999999997E-2</v>
      </c>
      <c r="D1887">
        <v>-1.1131800000000001E-3</v>
      </c>
      <c r="E1887">
        <v>7.4339300000000001E-3</v>
      </c>
    </row>
    <row r="1888" spans="1:5" x14ac:dyDescent="0.2">
      <c r="A1888">
        <v>2217.7370999999998</v>
      </c>
      <c r="B1888">
        <v>6.20514E-2</v>
      </c>
      <c r="C1888">
        <v>4.52585E-2</v>
      </c>
      <c r="D1888">
        <v>-1.1427099999999999E-3</v>
      </c>
      <c r="E1888">
        <v>7.44738E-3</v>
      </c>
    </row>
    <row r="1889" spans="1:5" x14ac:dyDescent="0.2">
      <c r="A1889">
        <v>2218.7012</v>
      </c>
      <c r="B1889">
        <v>6.2089100000000001E-2</v>
      </c>
      <c r="C1889">
        <v>4.5269900000000002E-2</v>
      </c>
      <c r="D1889">
        <v>-1.15117E-3</v>
      </c>
      <c r="E1889">
        <v>7.4668E-3</v>
      </c>
    </row>
    <row r="1890" spans="1:5" x14ac:dyDescent="0.2">
      <c r="A1890">
        <v>2219.6655000000001</v>
      </c>
      <c r="B1890">
        <v>6.2140500000000001E-2</v>
      </c>
      <c r="C1890">
        <v>4.5288399999999999E-2</v>
      </c>
      <c r="D1890">
        <v>-1.13835E-3</v>
      </c>
      <c r="E1890">
        <v>7.4844500000000001E-3</v>
      </c>
    </row>
    <row r="1891" spans="1:5" x14ac:dyDescent="0.2">
      <c r="A1891">
        <v>2220.6296000000002</v>
      </c>
      <c r="B1891">
        <v>6.2192900000000002E-2</v>
      </c>
      <c r="C1891">
        <v>4.5311499999999998E-2</v>
      </c>
      <c r="D1891">
        <v>-1.11271E-3</v>
      </c>
      <c r="E1891">
        <v>7.4934299999999997E-3</v>
      </c>
    </row>
    <row r="1892" spans="1:5" x14ac:dyDescent="0.2">
      <c r="A1892">
        <v>2221.5940000000001</v>
      </c>
      <c r="B1892">
        <v>6.2234299999999999E-2</v>
      </c>
      <c r="C1892">
        <v>4.5335100000000003E-2</v>
      </c>
      <c r="D1892">
        <v>-1.0869899999999999E-3</v>
      </c>
      <c r="E1892">
        <v>7.4902299999999996E-3</v>
      </c>
    </row>
    <row r="1893" spans="1:5" x14ac:dyDescent="0.2">
      <c r="A1893">
        <v>2222.5581000000002</v>
      </c>
      <c r="B1893">
        <v>6.22604E-2</v>
      </c>
      <c r="C1893">
        <v>4.5356199999999999E-2</v>
      </c>
      <c r="D1893">
        <v>-1.0716600000000001E-3</v>
      </c>
      <c r="E1893">
        <v>7.4753800000000002E-3</v>
      </c>
    </row>
    <row r="1894" spans="1:5" x14ac:dyDescent="0.2">
      <c r="A1894">
        <v>2223.5225</v>
      </c>
      <c r="B1894">
        <v>6.22763E-2</v>
      </c>
      <c r="C1894">
        <v>4.53748E-2</v>
      </c>
      <c r="D1894">
        <v>-1.0697599999999999E-3</v>
      </c>
      <c r="E1894">
        <v>7.4527100000000004E-3</v>
      </c>
    </row>
    <row r="1895" spans="1:5" x14ac:dyDescent="0.2">
      <c r="A1895">
        <v>2224.4866000000002</v>
      </c>
      <c r="B1895">
        <v>6.2292300000000002E-2</v>
      </c>
      <c r="C1895">
        <v>4.5393799999999998E-2</v>
      </c>
      <c r="D1895">
        <v>-1.0758300000000001E-3</v>
      </c>
      <c r="E1895">
        <v>7.4286500000000002E-3</v>
      </c>
    </row>
    <row r="1896" spans="1:5" x14ac:dyDescent="0.2">
      <c r="A1896">
        <v>2225.4508999999998</v>
      </c>
      <c r="B1896">
        <v>6.23171E-2</v>
      </c>
      <c r="C1896">
        <v>4.5416999999999999E-2</v>
      </c>
      <c r="D1896">
        <v>-1.0794299999999999E-3</v>
      </c>
      <c r="E1896">
        <v>7.4114100000000002E-3</v>
      </c>
    </row>
    <row r="1897" spans="1:5" x14ac:dyDescent="0.2">
      <c r="A1897">
        <v>2226.415</v>
      </c>
      <c r="B1897">
        <v>6.2351999999999998E-2</v>
      </c>
      <c r="C1897">
        <v>4.5446300000000002E-2</v>
      </c>
      <c r="D1897">
        <v>-1.07135E-3</v>
      </c>
      <c r="E1897">
        <v>7.4092400000000001E-3</v>
      </c>
    </row>
    <row r="1898" spans="1:5" x14ac:dyDescent="0.2">
      <c r="A1898">
        <v>2227.3793999999998</v>
      </c>
      <c r="B1898">
        <v>6.2390500000000002E-2</v>
      </c>
      <c r="C1898">
        <v>4.548E-2</v>
      </c>
      <c r="D1898">
        <v>-1.0489200000000001E-3</v>
      </c>
      <c r="E1898">
        <v>7.4271299999999997E-3</v>
      </c>
    </row>
    <row r="1899" spans="1:5" x14ac:dyDescent="0.2">
      <c r="A1899">
        <v>2228.3434999999999</v>
      </c>
      <c r="B1899">
        <v>6.2423199999999998E-2</v>
      </c>
      <c r="C1899">
        <v>4.5512999999999998E-2</v>
      </c>
      <c r="D1899">
        <v>-1.0174800000000001E-3</v>
      </c>
      <c r="E1899">
        <v>7.4630900000000003E-3</v>
      </c>
    </row>
    <row r="1900" spans="1:5" x14ac:dyDescent="0.2">
      <c r="A1900">
        <v>2229.3078999999998</v>
      </c>
      <c r="B1900">
        <v>6.2444100000000002E-2</v>
      </c>
      <c r="C1900">
        <v>4.5539400000000001E-2</v>
      </c>
      <c r="D1900">
        <v>-9.872730000000001E-4</v>
      </c>
      <c r="E1900">
        <v>7.5065899999999996E-3</v>
      </c>
    </row>
    <row r="1901" spans="1:5" x14ac:dyDescent="0.2">
      <c r="A1901">
        <v>2230.2719999999999</v>
      </c>
      <c r="B1901">
        <v>6.2454700000000002E-2</v>
      </c>
      <c r="C1901">
        <v>4.5555699999999998E-2</v>
      </c>
      <c r="D1901">
        <v>-9.6782699999999999E-4</v>
      </c>
      <c r="E1901">
        <v>7.5415200000000003E-3</v>
      </c>
    </row>
    <row r="1902" spans="1:5" x14ac:dyDescent="0.2">
      <c r="A1902">
        <v>2231.2363</v>
      </c>
      <c r="B1902">
        <v>6.2463400000000002E-2</v>
      </c>
      <c r="C1902">
        <v>4.5564E-2</v>
      </c>
      <c r="D1902">
        <v>-9.6347999999999996E-4</v>
      </c>
      <c r="E1902">
        <v>7.55311E-3</v>
      </c>
    </row>
    <row r="1903" spans="1:5" x14ac:dyDescent="0.2">
      <c r="A1903">
        <v>2232.2004000000002</v>
      </c>
      <c r="B1903">
        <v>6.24795E-2</v>
      </c>
      <c r="C1903">
        <v>4.5571300000000002E-2</v>
      </c>
      <c r="D1903">
        <v>-9.7260100000000002E-4</v>
      </c>
      <c r="E1903">
        <v>7.5354899999999997E-3</v>
      </c>
    </row>
    <row r="1904" spans="1:5" x14ac:dyDescent="0.2">
      <c r="A1904">
        <v>2233.1648</v>
      </c>
      <c r="B1904">
        <v>6.25082E-2</v>
      </c>
      <c r="C1904">
        <v>4.5586399999999999E-2</v>
      </c>
      <c r="D1904">
        <v>-9.9038500000000009E-4</v>
      </c>
      <c r="E1904">
        <v>7.4952400000000002E-3</v>
      </c>
    </row>
    <row r="1905" spans="1:5" x14ac:dyDescent="0.2">
      <c r="A1905">
        <v>2234.1289000000002</v>
      </c>
      <c r="B1905">
        <v>6.25473E-2</v>
      </c>
      <c r="C1905">
        <v>4.5614599999999998E-2</v>
      </c>
      <c r="D1905">
        <v>-1.0124400000000001E-3</v>
      </c>
      <c r="E1905">
        <v>7.44839E-3</v>
      </c>
    </row>
    <row r="1906" spans="1:5" x14ac:dyDescent="0.2">
      <c r="A1906">
        <v>2235.0933</v>
      </c>
      <c r="B1906">
        <v>6.2590300000000001E-2</v>
      </c>
      <c r="C1906">
        <v>4.5655599999999998E-2</v>
      </c>
      <c r="D1906">
        <v>-1.0361999999999999E-3</v>
      </c>
      <c r="E1906">
        <v>7.4124400000000002E-3</v>
      </c>
    </row>
    <row r="1907" spans="1:5" x14ac:dyDescent="0.2">
      <c r="A1907">
        <v>2236.0574000000001</v>
      </c>
      <c r="B1907">
        <v>6.2631800000000001E-2</v>
      </c>
      <c r="C1907">
        <v>4.5703800000000003E-2</v>
      </c>
      <c r="D1907">
        <v>-1.0594300000000001E-3</v>
      </c>
      <c r="E1907">
        <v>7.3977899999999996E-3</v>
      </c>
    </row>
    <row r="1908" spans="1:5" x14ac:dyDescent="0.2">
      <c r="A1908">
        <v>2237.0216999999998</v>
      </c>
      <c r="B1908">
        <v>6.2671400000000002E-2</v>
      </c>
      <c r="C1908">
        <v>4.5752500000000002E-2</v>
      </c>
      <c r="D1908">
        <v>-1.07806E-3</v>
      </c>
      <c r="E1908">
        <v>7.4035000000000004E-3</v>
      </c>
    </row>
    <row r="1909" spans="1:5" x14ac:dyDescent="0.2">
      <c r="A1909">
        <v>2237.9857999999999</v>
      </c>
      <c r="B1909">
        <v>6.2714900000000004E-2</v>
      </c>
      <c r="C1909">
        <v>4.5797999999999998E-2</v>
      </c>
      <c r="D1909">
        <v>-1.08621E-3</v>
      </c>
      <c r="E1909">
        <v>7.4195900000000002E-3</v>
      </c>
    </row>
    <row r="1910" spans="1:5" x14ac:dyDescent="0.2">
      <c r="A1910">
        <v>2238.9502000000002</v>
      </c>
      <c r="B1910">
        <v>6.2770199999999998E-2</v>
      </c>
      <c r="C1910">
        <v>4.5840600000000002E-2</v>
      </c>
      <c r="D1910">
        <v>-1.0793199999999999E-3</v>
      </c>
      <c r="E1910">
        <v>7.4339100000000002E-3</v>
      </c>
    </row>
    <row r="1911" spans="1:5" x14ac:dyDescent="0.2">
      <c r="A1911">
        <v>2239.9142999999999</v>
      </c>
      <c r="B1911">
        <v>6.2841800000000003E-2</v>
      </c>
      <c r="C1911">
        <v>4.58825E-2</v>
      </c>
      <c r="D1911">
        <v>-1.0581399999999999E-3</v>
      </c>
      <c r="E1911">
        <v>7.4393799999999998E-3</v>
      </c>
    </row>
    <row r="1912" spans="1:5" x14ac:dyDescent="0.2">
      <c r="A1912">
        <v>2240.8787000000002</v>
      </c>
      <c r="B1912">
        <v>6.2927700000000003E-2</v>
      </c>
      <c r="C1912">
        <v>4.5924899999999998E-2</v>
      </c>
      <c r="D1912">
        <v>-1.02983E-3</v>
      </c>
      <c r="E1912">
        <v>7.4373699999999996E-3</v>
      </c>
    </row>
    <row r="1913" spans="1:5" x14ac:dyDescent="0.2">
      <c r="A1913">
        <v>2241.8427999999999</v>
      </c>
      <c r="B1913">
        <v>6.3019699999999998E-2</v>
      </c>
      <c r="C1913">
        <v>4.5966100000000003E-2</v>
      </c>
      <c r="D1913">
        <v>-1.0047999999999999E-3</v>
      </c>
      <c r="E1913">
        <v>7.4353400000000004E-3</v>
      </c>
    </row>
    <row r="1914" spans="1:5" x14ac:dyDescent="0.2">
      <c r="A1914">
        <v>2242.8071</v>
      </c>
      <c r="B1914">
        <v>6.3107300000000005E-2</v>
      </c>
      <c r="C1914">
        <v>4.6003799999999997E-2</v>
      </c>
      <c r="D1914">
        <v>-9.9093300000000005E-4</v>
      </c>
      <c r="E1914">
        <v>7.4408800000000004E-3</v>
      </c>
    </row>
    <row r="1915" spans="1:5" x14ac:dyDescent="0.2">
      <c r="A1915">
        <v>2243.7712000000001</v>
      </c>
      <c r="B1915">
        <v>6.3182699999999994E-2</v>
      </c>
      <c r="C1915">
        <v>4.6037500000000002E-2</v>
      </c>
      <c r="D1915">
        <v>-9.8945299999999995E-4</v>
      </c>
      <c r="E1915">
        <v>7.4558899999999997E-3</v>
      </c>
    </row>
    <row r="1916" spans="1:5" x14ac:dyDescent="0.2">
      <c r="A1916">
        <v>2244.7356</v>
      </c>
      <c r="B1916">
        <v>6.3244700000000001E-2</v>
      </c>
      <c r="C1916">
        <v>4.6070100000000003E-2</v>
      </c>
      <c r="D1916">
        <v>-9.9511900000000004E-4</v>
      </c>
      <c r="E1916">
        <v>7.4749899999999999E-3</v>
      </c>
    </row>
    <row r="1917" spans="1:5" x14ac:dyDescent="0.2">
      <c r="A1917">
        <v>2245.6997000000001</v>
      </c>
      <c r="B1917">
        <v>6.3298699999999999E-2</v>
      </c>
      <c r="C1917">
        <v>4.6106099999999997E-2</v>
      </c>
      <c r="D1917">
        <v>-1.0001299999999999E-3</v>
      </c>
      <c r="E1917">
        <v>7.4892800000000001E-3</v>
      </c>
    </row>
    <row r="1918" spans="1:5" x14ac:dyDescent="0.2">
      <c r="A1918">
        <v>2246.6641</v>
      </c>
      <c r="B1918">
        <v>6.3355300000000003E-2</v>
      </c>
      <c r="C1918">
        <v>4.6148799999999997E-2</v>
      </c>
      <c r="D1918">
        <v>-9.98353E-4</v>
      </c>
      <c r="E1918">
        <v>7.4930500000000002E-3</v>
      </c>
    </row>
    <row r="1919" spans="1:5" x14ac:dyDescent="0.2">
      <c r="A1919">
        <v>2247.6282000000001</v>
      </c>
      <c r="B1919">
        <v>6.3425999999999996E-2</v>
      </c>
      <c r="C1919">
        <v>4.6198200000000002E-2</v>
      </c>
      <c r="D1919">
        <v>-9.8683400000000002E-4</v>
      </c>
      <c r="E1919">
        <v>7.4890499999999997E-3</v>
      </c>
    </row>
    <row r="1920" spans="1:5" x14ac:dyDescent="0.2">
      <c r="A1920">
        <v>2248.5925000000002</v>
      </c>
      <c r="B1920">
        <v>6.3518400000000003E-2</v>
      </c>
      <c r="C1920">
        <v>4.62517E-2</v>
      </c>
      <c r="D1920">
        <v>-9.6454400000000001E-4</v>
      </c>
      <c r="E1920">
        <v>7.48813E-3</v>
      </c>
    </row>
    <row r="1921" spans="1:5" x14ac:dyDescent="0.2">
      <c r="A1921">
        <v>2249.5565999999999</v>
      </c>
      <c r="B1921">
        <v>6.3631999999999994E-2</v>
      </c>
      <c r="C1921">
        <v>4.6306399999999998E-2</v>
      </c>
      <c r="D1921">
        <v>-9.3063E-4</v>
      </c>
      <c r="E1921">
        <v>7.5027799999999997E-3</v>
      </c>
    </row>
    <row r="1922" spans="1:5" x14ac:dyDescent="0.2">
      <c r="A1922">
        <v>2250.5210000000002</v>
      </c>
      <c r="B1922">
        <v>6.3755400000000004E-2</v>
      </c>
      <c r="C1922">
        <v>4.6360100000000001E-2</v>
      </c>
      <c r="D1922">
        <v>-8.8453100000000003E-4</v>
      </c>
      <c r="E1922">
        <v>7.5383500000000001E-3</v>
      </c>
    </row>
    <row r="1923" spans="1:5" x14ac:dyDescent="0.2">
      <c r="A1923">
        <v>2251.4850999999999</v>
      </c>
      <c r="B1923">
        <v>6.3869400000000007E-2</v>
      </c>
      <c r="C1923">
        <v>4.6409899999999997E-2</v>
      </c>
      <c r="D1923">
        <v>-8.2788899999999995E-4</v>
      </c>
      <c r="E1923">
        <v>7.5875300000000003E-3</v>
      </c>
    </row>
    <row r="1924" spans="1:5" x14ac:dyDescent="0.2">
      <c r="A1924">
        <v>2252.4495000000002</v>
      </c>
      <c r="B1924">
        <v>6.3952999999999996E-2</v>
      </c>
      <c r="C1924">
        <v>4.6449900000000002E-2</v>
      </c>
      <c r="D1924">
        <v>-7.6605200000000003E-4</v>
      </c>
      <c r="E1924">
        <v>7.6325000000000004E-3</v>
      </c>
    </row>
    <row r="1925" spans="1:5" x14ac:dyDescent="0.2">
      <c r="A1925">
        <v>2253.4135999999999</v>
      </c>
      <c r="B1925">
        <v>6.3992800000000002E-2</v>
      </c>
      <c r="C1925">
        <v>4.6471499999999999E-2</v>
      </c>
      <c r="D1925">
        <v>-7.0715700000000003E-4</v>
      </c>
      <c r="E1925">
        <v>7.6538999999999999E-3</v>
      </c>
    </row>
    <row r="1926" spans="1:5" x14ac:dyDescent="0.2">
      <c r="A1926">
        <v>2254.3779</v>
      </c>
      <c r="B1926">
        <v>6.3989699999999997E-2</v>
      </c>
      <c r="C1926">
        <v>4.6467700000000001E-2</v>
      </c>
      <c r="D1926">
        <v>-6.5905900000000003E-4</v>
      </c>
      <c r="E1926">
        <v>7.6413499999999999E-3</v>
      </c>
    </row>
    <row r="1927" spans="1:5" x14ac:dyDescent="0.2">
      <c r="A1927">
        <v>2255.3420000000001</v>
      </c>
      <c r="B1927">
        <v>6.3959100000000005E-2</v>
      </c>
      <c r="C1927">
        <v>4.6438E-2</v>
      </c>
      <c r="D1927">
        <v>-6.2642899999999996E-4</v>
      </c>
      <c r="E1927">
        <v>7.5988599999999998E-3</v>
      </c>
    </row>
    <row r="1928" spans="1:5" x14ac:dyDescent="0.2">
      <c r="A1928">
        <v>2256.3063999999999</v>
      </c>
      <c r="B1928">
        <v>6.3924099999999998E-2</v>
      </c>
      <c r="C1928">
        <v>4.6391599999999998E-2</v>
      </c>
      <c r="D1928">
        <v>-6.1012900000000005E-4</v>
      </c>
      <c r="E1928">
        <v>7.5415899999999999E-3</v>
      </c>
    </row>
    <row r="1929" spans="1:5" x14ac:dyDescent="0.2">
      <c r="A1929">
        <v>2257.2705000000001</v>
      </c>
      <c r="B1929">
        <v>6.3904699999999995E-2</v>
      </c>
      <c r="C1929">
        <v>4.6344499999999997E-2</v>
      </c>
      <c r="D1929">
        <v>-6.0875999999999997E-4</v>
      </c>
      <c r="E1929">
        <v>7.4862799999999997E-3</v>
      </c>
    </row>
    <row r="1930" spans="1:5" x14ac:dyDescent="0.2">
      <c r="A1930">
        <v>2258.2348999999999</v>
      </c>
      <c r="B1930">
        <v>6.3910800000000004E-2</v>
      </c>
      <c r="C1930">
        <v>4.6312199999999998E-2</v>
      </c>
      <c r="D1930">
        <v>-6.2029299999999995E-4</v>
      </c>
      <c r="E1930">
        <v>7.4419899999999999E-3</v>
      </c>
    </row>
    <row r="1931" spans="1:5" x14ac:dyDescent="0.2">
      <c r="A1931">
        <v>2259.1990000000001</v>
      </c>
      <c r="B1931">
        <v>6.3940899999999995E-2</v>
      </c>
      <c r="C1931">
        <v>4.6303400000000002E-2</v>
      </c>
      <c r="D1931">
        <v>-6.4194899999999995E-4</v>
      </c>
      <c r="E1931">
        <v>7.4072299999999999E-3</v>
      </c>
    </row>
    <row r="1932" spans="1:5" x14ac:dyDescent="0.2">
      <c r="A1932">
        <v>2260.1633000000002</v>
      </c>
      <c r="B1932">
        <v>6.3987100000000005E-2</v>
      </c>
      <c r="C1932">
        <v>4.6318600000000001E-2</v>
      </c>
      <c r="D1932">
        <v>-6.6874700000000003E-4</v>
      </c>
      <c r="E1932">
        <v>7.3747800000000001E-3</v>
      </c>
    </row>
    <row r="1933" spans="1:5" x14ac:dyDescent="0.2">
      <c r="A1933">
        <v>2261.1273999999999</v>
      </c>
      <c r="B1933">
        <v>6.4041200000000006E-2</v>
      </c>
      <c r="C1933">
        <v>4.6353999999999999E-2</v>
      </c>
      <c r="D1933">
        <v>-6.9304000000000002E-4</v>
      </c>
      <c r="E1933">
        <v>7.33973E-3</v>
      </c>
    </row>
    <row r="1934" spans="1:5" x14ac:dyDescent="0.2">
      <c r="A1934">
        <v>2262.0918000000001</v>
      </c>
      <c r="B1934">
        <v>6.4096500000000001E-2</v>
      </c>
      <c r="C1934">
        <v>4.6405099999999998E-2</v>
      </c>
      <c r="D1934">
        <v>-7.06921E-4</v>
      </c>
      <c r="E1934">
        <v>7.3042300000000001E-3</v>
      </c>
    </row>
    <row r="1935" spans="1:5" x14ac:dyDescent="0.2">
      <c r="A1935">
        <v>2263.0558999999998</v>
      </c>
      <c r="B1935">
        <v>6.4146999999999996E-2</v>
      </c>
      <c r="C1935">
        <v>4.6468099999999998E-2</v>
      </c>
      <c r="D1935">
        <v>-7.06659E-4</v>
      </c>
      <c r="E1935">
        <v>7.2752299999999997E-3</v>
      </c>
    </row>
    <row r="1936" spans="1:5" x14ac:dyDescent="0.2">
      <c r="A1936">
        <v>2264.0203000000001</v>
      </c>
      <c r="B1936">
        <v>6.4184500000000005E-2</v>
      </c>
      <c r="C1936">
        <v>4.6536599999999997E-2</v>
      </c>
      <c r="D1936">
        <v>-6.9592899999999997E-4</v>
      </c>
      <c r="E1936">
        <v>7.2575799999999996E-3</v>
      </c>
    </row>
    <row r="1937" spans="1:6" x14ac:dyDescent="0.2">
      <c r="A1937">
        <v>2264.9843999999998</v>
      </c>
      <c r="B1937">
        <v>6.4200300000000002E-2</v>
      </c>
      <c r="C1937">
        <v>4.6599300000000003E-2</v>
      </c>
      <c r="D1937">
        <v>-6.8479700000000001E-4</v>
      </c>
      <c r="E1937">
        <v>7.2484100000000003E-3</v>
      </c>
    </row>
    <row r="1938" spans="1:6" x14ac:dyDescent="0.2">
      <c r="A1938">
        <v>2265.9486999999999</v>
      </c>
      <c r="B1938">
        <v>6.41906E-2</v>
      </c>
      <c r="C1938">
        <v>4.6642599999999999E-2</v>
      </c>
      <c r="D1938">
        <v>-6.8443699999999998E-4</v>
      </c>
      <c r="E1938">
        <v>7.2379100000000002E-3</v>
      </c>
    </row>
    <row r="1939" spans="1:6" x14ac:dyDescent="0.2">
      <c r="A1939">
        <v>2266.9128000000001</v>
      </c>
      <c r="B1939">
        <v>6.4161399999999993E-2</v>
      </c>
      <c r="C1939">
        <v>4.6657700000000003E-2</v>
      </c>
      <c r="D1939">
        <v>-7.0087199999999995E-4</v>
      </c>
      <c r="E1939">
        <v>7.2160100000000001E-3</v>
      </c>
    </row>
    <row r="1940" spans="1:6" x14ac:dyDescent="0.2">
      <c r="A1940">
        <v>2267.8771999999999</v>
      </c>
      <c r="B1940">
        <v>6.4127699999999996E-2</v>
      </c>
      <c r="C1940">
        <v>4.6648299999999997E-2</v>
      </c>
      <c r="D1940">
        <v>-7.3193100000000001E-4</v>
      </c>
      <c r="E1940">
        <v>7.1797099999999997E-3</v>
      </c>
      <c r="F1940" s="1"/>
    </row>
    <row r="1941" spans="1:6" x14ac:dyDescent="0.2">
      <c r="A1941">
        <v>2268.8413</v>
      </c>
      <c r="B1941">
        <v>6.4106499999999997E-2</v>
      </c>
      <c r="C1941">
        <v>4.6630400000000002E-2</v>
      </c>
      <c r="D1941">
        <v>-7.6922500000000001E-4</v>
      </c>
      <c r="E1941">
        <v>7.1351499999999998E-3</v>
      </c>
      <c r="F1941" s="1"/>
    </row>
    <row r="1942" spans="1:6" x14ac:dyDescent="0.2">
      <c r="A1942">
        <v>2269.8056999999999</v>
      </c>
      <c r="B1942">
        <v>6.4107600000000001E-2</v>
      </c>
      <c r="C1942">
        <v>4.6625100000000003E-2</v>
      </c>
      <c r="D1942">
        <v>-8.0327600000000001E-4</v>
      </c>
      <c r="E1942">
        <v>7.0928600000000003E-3</v>
      </c>
      <c r="F1942" s="1"/>
    </row>
    <row r="1943" spans="1:6" x14ac:dyDescent="0.2">
      <c r="A1943">
        <v>2270.7698</v>
      </c>
      <c r="B1943">
        <v>6.4128299999999999E-2</v>
      </c>
      <c r="C1943">
        <v>4.6646399999999998E-2</v>
      </c>
      <c r="D1943">
        <v>-8.2793999999999999E-4</v>
      </c>
      <c r="E1943">
        <v>7.0603899999999997E-3</v>
      </c>
      <c r="F1943" s="1"/>
    </row>
    <row r="1944" spans="1:6" x14ac:dyDescent="0.2">
      <c r="A1944">
        <v>2271.7341000000001</v>
      </c>
      <c r="B1944">
        <v>6.4156599999999994E-2</v>
      </c>
      <c r="C1944">
        <v>4.66945E-2</v>
      </c>
      <c r="D1944">
        <v>-8.4135899999999997E-4</v>
      </c>
      <c r="E1944">
        <v>7.0383299999999998E-3</v>
      </c>
      <c r="F1944" s="1"/>
    </row>
    <row r="1945" spans="1:6" x14ac:dyDescent="0.2">
      <c r="A1945">
        <v>2272.6981999999998</v>
      </c>
      <c r="B1945">
        <v>6.4180000000000001E-2</v>
      </c>
      <c r="C1945">
        <v>4.6758300000000003E-2</v>
      </c>
      <c r="D1945">
        <v>-8.4368099999999999E-4</v>
      </c>
      <c r="E1945">
        <v>7.0229000000000003E-3</v>
      </c>
      <c r="F1945" s="1"/>
    </row>
    <row r="1946" spans="1:6" x14ac:dyDescent="0.2">
      <c r="A1946">
        <v>2273.6626000000001</v>
      </c>
      <c r="B1946">
        <v>6.4194000000000001E-2</v>
      </c>
      <c r="C1946">
        <v>4.6824900000000003E-2</v>
      </c>
      <c r="D1946">
        <v>-8.34172E-4</v>
      </c>
      <c r="E1946">
        <v>7.0122700000000001E-3</v>
      </c>
      <c r="F1946" s="1"/>
    </row>
    <row r="1947" spans="1:6" x14ac:dyDescent="0.2">
      <c r="A1947">
        <v>2274.6266999999998</v>
      </c>
      <c r="B1947">
        <v>6.4203700000000002E-2</v>
      </c>
      <c r="C1947">
        <v>4.6888399999999997E-2</v>
      </c>
      <c r="D1947">
        <v>-8.10285E-4</v>
      </c>
      <c r="E1947">
        <v>7.0110499999999996E-3</v>
      </c>
      <c r="F1947" s="1"/>
    </row>
    <row r="1948" spans="1:6" x14ac:dyDescent="0.2">
      <c r="A1948">
        <v>2275.5911000000001</v>
      </c>
      <c r="B1948">
        <v>6.4220600000000003E-2</v>
      </c>
      <c r="C1948">
        <v>4.6952800000000003E-2</v>
      </c>
      <c r="D1948">
        <v>-7.6917499999999998E-4</v>
      </c>
      <c r="E1948">
        <v>7.0286100000000002E-3</v>
      </c>
      <c r="F1948" s="1"/>
    </row>
    <row r="1949" spans="1:6" x14ac:dyDescent="0.2">
      <c r="A1949">
        <v>2276.5551999999998</v>
      </c>
      <c r="B1949">
        <v>6.4254900000000004E-2</v>
      </c>
      <c r="C1949">
        <v>4.7026800000000001E-2</v>
      </c>
      <c r="D1949">
        <v>-7.0999500000000005E-4</v>
      </c>
      <c r="E1949">
        <v>7.0726000000000001E-3</v>
      </c>
      <c r="F1949" s="1"/>
    </row>
    <row r="1950" spans="1:6" x14ac:dyDescent="0.2">
      <c r="A1950">
        <v>2277.5194999999999</v>
      </c>
      <c r="B1950">
        <v>6.4312099999999997E-2</v>
      </c>
      <c r="C1950">
        <v>4.7115499999999998E-2</v>
      </c>
      <c r="D1950">
        <v>-6.3489000000000004E-4</v>
      </c>
      <c r="E1950">
        <v>7.14271E-3</v>
      </c>
      <c r="F1950" s="1"/>
    </row>
    <row r="1951" spans="1:6" x14ac:dyDescent="0.2">
      <c r="A1951">
        <v>2278.4836</v>
      </c>
      <c r="B1951">
        <v>6.4391900000000002E-2</v>
      </c>
      <c r="C1951">
        <v>4.7216899999999999E-2</v>
      </c>
      <c r="D1951">
        <v>-5.4792999999999997E-4</v>
      </c>
      <c r="E1951">
        <v>7.2298099999999997E-3</v>
      </c>
      <c r="F1951" s="1"/>
    </row>
    <row r="1952" spans="1:6" x14ac:dyDescent="0.2">
      <c r="A1952">
        <v>2279.4479999999999</v>
      </c>
      <c r="B1952">
        <v>6.4490699999999998E-2</v>
      </c>
      <c r="C1952">
        <v>4.7324400000000003E-2</v>
      </c>
      <c r="D1952">
        <v>-4.5304900000000002E-4</v>
      </c>
      <c r="E1952">
        <v>7.32104E-3</v>
      </c>
      <c r="F1952" s="1"/>
    </row>
    <row r="1953" spans="1:6" x14ac:dyDescent="0.2">
      <c r="A1953">
        <v>2280.4121</v>
      </c>
      <c r="B1953">
        <v>6.4602199999999999E-2</v>
      </c>
      <c r="C1953">
        <v>4.7432000000000002E-2</v>
      </c>
      <c r="D1953">
        <v>-3.5272299999999999E-4</v>
      </c>
      <c r="E1953">
        <v>7.4071500000000004E-3</v>
      </c>
      <c r="F1953" s="1"/>
    </row>
    <row r="1954" spans="1:6" x14ac:dyDescent="0.2">
      <c r="A1954">
        <v>2281.3764999999999</v>
      </c>
      <c r="B1954">
        <v>6.4718800000000007E-2</v>
      </c>
      <c r="C1954">
        <v>4.7537999999999997E-2</v>
      </c>
      <c r="D1954">
        <v>-2.4819099999999998E-4</v>
      </c>
      <c r="E1954">
        <v>7.4867900000000001E-3</v>
      </c>
      <c r="F1954" s="1"/>
    </row>
    <row r="1955" spans="1:6" x14ac:dyDescent="0.2">
      <c r="A1955">
        <v>2282.3406</v>
      </c>
      <c r="B1955">
        <v>6.4831799999999995E-2</v>
      </c>
      <c r="C1955">
        <v>4.7644699999999998E-2</v>
      </c>
      <c r="D1955">
        <v>-1.40533E-4</v>
      </c>
      <c r="E1955">
        <v>7.5655100000000001E-3</v>
      </c>
      <c r="F1955" s="1"/>
    </row>
    <row r="1956" spans="1:6" x14ac:dyDescent="0.2">
      <c r="A1956">
        <v>2283.3049000000001</v>
      </c>
      <c r="B1956">
        <v>6.4933699999999997E-2</v>
      </c>
      <c r="C1956">
        <v>4.77536E-2</v>
      </c>
      <c r="D1956" s="1">
        <v>-3.1158999999999998E-5</v>
      </c>
      <c r="E1956">
        <v>7.6511699999999997E-3</v>
      </c>
      <c r="F1956" s="1"/>
    </row>
    <row r="1957" spans="1:6" x14ac:dyDescent="0.2">
      <c r="A1957">
        <v>2284.2689999999998</v>
      </c>
      <c r="B1957">
        <v>6.5021200000000001E-2</v>
      </c>
      <c r="C1957">
        <v>4.7862599999999998E-2</v>
      </c>
      <c r="D1957" s="1">
        <v>7.9100199999999999E-5</v>
      </c>
      <c r="E1957">
        <v>7.7497099999999999E-3</v>
      </c>
      <c r="F1957" s="1"/>
    </row>
    <row r="1958" spans="1:6" x14ac:dyDescent="0.2">
      <c r="A1958">
        <v>2285.2334000000001</v>
      </c>
      <c r="B1958">
        <v>6.5097799999999997E-2</v>
      </c>
      <c r="C1958">
        <v>4.7967200000000002E-2</v>
      </c>
      <c r="D1958">
        <v>1.9176100000000001E-4</v>
      </c>
      <c r="E1958">
        <v>7.8638700000000002E-3</v>
      </c>
      <c r="F1958" s="1"/>
    </row>
    <row r="1959" spans="1:6" x14ac:dyDescent="0.2">
      <c r="A1959">
        <v>2286.1975000000002</v>
      </c>
      <c r="B1959">
        <v>6.5173099999999998E-2</v>
      </c>
      <c r="C1959">
        <v>4.8065099999999999E-2</v>
      </c>
      <c r="D1959">
        <v>3.11842E-4</v>
      </c>
      <c r="E1959">
        <v>7.9947899999999999E-3</v>
      </c>
      <c r="F1959" s="1"/>
    </row>
    <row r="1960" spans="1:6" x14ac:dyDescent="0.2">
      <c r="A1960">
        <v>2287.1619000000001</v>
      </c>
      <c r="B1960">
        <v>6.5259999999999999E-2</v>
      </c>
      <c r="C1960">
        <v>4.81609E-2</v>
      </c>
      <c r="D1960">
        <v>4.47012E-4</v>
      </c>
      <c r="E1960">
        <v>8.1445700000000003E-3</v>
      </c>
    </row>
    <row r="1961" spans="1:6" x14ac:dyDescent="0.2">
      <c r="A1961">
        <v>2288.1260000000002</v>
      </c>
      <c r="B1961">
        <v>6.5370800000000007E-2</v>
      </c>
      <c r="C1961">
        <v>4.8267400000000002E-2</v>
      </c>
      <c r="D1961">
        <v>6.0452800000000001E-4</v>
      </c>
      <c r="E1961">
        <v>8.3171900000000003E-3</v>
      </c>
    </row>
    <row r="1962" spans="1:6" x14ac:dyDescent="0.2">
      <c r="A1962">
        <v>2289.0902999999998</v>
      </c>
      <c r="B1962">
        <v>6.5514000000000003E-2</v>
      </c>
      <c r="C1962">
        <v>4.8401399999999997E-2</v>
      </c>
      <c r="D1962">
        <v>7.8743800000000001E-4</v>
      </c>
      <c r="E1962">
        <v>8.5170200000000001E-3</v>
      </c>
    </row>
    <row r="1963" spans="1:6" x14ac:dyDescent="0.2">
      <c r="A1963">
        <v>2290.0544</v>
      </c>
      <c r="B1963">
        <v>6.5693199999999993E-2</v>
      </c>
      <c r="C1963">
        <v>4.85762E-2</v>
      </c>
      <c r="D1963">
        <v>9.9238100000000008E-4</v>
      </c>
      <c r="E1963">
        <v>8.7455299999999996E-3</v>
      </c>
    </row>
    <row r="1964" spans="1:6" x14ac:dyDescent="0.2">
      <c r="A1964">
        <v>2291.0187999999998</v>
      </c>
      <c r="B1964">
        <v>6.5907099999999996E-2</v>
      </c>
      <c r="C1964">
        <v>4.8795100000000001E-2</v>
      </c>
      <c r="D1964">
        <v>1.2106199999999999E-3</v>
      </c>
      <c r="E1964">
        <v>8.99871E-3</v>
      </c>
    </row>
    <row r="1965" spans="1:6" x14ac:dyDescent="0.2">
      <c r="A1965">
        <v>2291.9829</v>
      </c>
      <c r="B1965">
        <v>6.61495E-2</v>
      </c>
      <c r="C1965">
        <v>4.9050400000000001E-2</v>
      </c>
      <c r="D1965">
        <v>1.43195E-3</v>
      </c>
      <c r="E1965">
        <v>9.2670400000000007E-3</v>
      </c>
    </row>
    <row r="1966" spans="1:6" x14ac:dyDescent="0.2">
      <c r="A1966">
        <v>2292.9472999999998</v>
      </c>
      <c r="B1966">
        <v>6.6409700000000002E-2</v>
      </c>
      <c r="C1966">
        <v>4.9327299999999998E-2</v>
      </c>
      <c r="D1966">
        <v>1.64948E-3</v>
      </c>
      <c r="E1966">
        <v>9.5386399999999993E-3</v>
      </c>
    </row>
    <row r="1967" spans="1:6" x14ac:dyDescent="0.2">
      <c r="A1967">
        <v>2293.9114</v>
      </c>
      <c r="B1967">
        <v>6.6673899999999994E-2</v>
      </c>
      <c r="C1967">
        <v>4.9610700000000001E-2</v>
      </c>
      <c r="D1967">
        <v>1.8627400000000001E-3</v>
      </c>
      <c r="E1967">
        <v>9.8043899999999996E-3</v>
      </c>
    </row>
    <row r="1968" spans="1:6" x14ac:dyDescent="0.2">
      <c r="A1968">
        <v>2294.8757000000001</v>
      </c>
      <c r="B1968">
        <v>6.69294E-2</v>
      </c>
      <c r="C1968">
        <v>4.9889599999999999E-2</v>
      </c>
      <c r="D1968">
        <v>2.0776800000000002E-3</v>
      </c>
      <c r="E1968">
        <v>1.0062E-2</v>
      </c>
    </row>
    <row r="1969" spans="1:5" x14ac:dyDescent="0.2">
      <c r="A1969">
        <v>2295.8398000000002</v>
      </c>
      <c r="B1969">
        <v>6.71683E-2</v>
      </c>
      <c r="C1969">
        <v>5.0158700000000001E-2</v>
      </c>
      <c r="D1969">
        <v>2.3035500000000001E-3</v>
      </c>
      <c r="E1969">
        <v>1.0316799999999999E-2</v>
      </c>
    </row>
    <row r="1970" spans="1:5" x14ac:dyDescent="0.2">
      <c r="A1970">
        <v>2296.8042</v>
      </c>
      <c r="B1970">
        <v>6.7390599999999995E-2</v>
      </c>
      <c r="C1970">
        <v>5.0417299999999998E-2</v>
      </c>
      <c r="D1970">
        <v>2.54865E-3</v>
      </c>
      <c r="E1970">
        <v>1.05776E-2</v>
      </c>
    </row>
    <row r="1971" spans="1:5" x14ac:dyDescent="0.2">
      <c r="A1971">
        <v>2297.7683000000002</v>
      </c>
      <c r="B1971">
        <v>6.7603399999999994E-2</v>
      </c>
      <c r="C1971">
        <v>5.0666599999999999E-2</v>
      </c>
      <c r="D1971">
        <v>2.8168999999999998E-3</v>
      </c>
      <c r="E1971">
        <v>1.0851599999999999E-2</v>
      </c>
    </row>
    <row r="1972" spans="1:5" x14ac:dyDescent="0.2">
      <c r="A1972">
        <v>2298.7327</v>
      </c>
      <c r="B1972">
        <v>6.7816699999999994E-2</v>
      </c>
      <c r="C1972">
        <v>5.0910400000000001E-2</v>
      </c>
      <c r="D1972">
        <v>3.1069499999999998E-3</v>
      </c>
      <c r="E1972">
        <v>1.11401E-2</v>
      </c>
    </row>
    <row r="1973" spans="1:5" x14ac:dyDescent="0.2">
      <c r="A1973">
        <v>2299.6968000000002</v>
      </c>
      <c r="B1973">
        <v>6.8040199999999995E-2</v>
      </c>
      <c r="C1973">
        <v>5.1156399999999998E-2</v>
      </c>
      <c r="D1973">
        <v>3.4137600000000001E-3</v>
      </c>
      <c r="E1973">
        <v>1.1439400000000001E-2</v>
      </c>
    </row>
    <row r="1974" spans="1:5" x14ac:dyDescent="0.2">
      <c r="A1974">
        <v>2300.6610999999998</v>
      </c>
      <c r="B1974">
        <v>6.8281300000000003E-2</v>
      </c>
      <c r="C1974">
        <v>5.1416900000000001E-2</v>
      </c>
      <c r="D1974">
        <v>3.73187E-3</v>
      </c>
      <c r="E1974">
        <v>1.17468E-2</v>
      </c>
    </row>
    <row r="1975" spans="1:5" x14ac:dyDescent="0.2">
      <c r="A1975">
        <v>2301.6251999999999</v>
      </c>
      <c r="B1975">
        <v>6.8545900000000007E-2</v>
      </c>
      <c r="C1975">
        <v>5.1707000000000003E-2</v>
      </c>
      <c r="D1975">
        <v>4.05902E-3</v>
      </c>
      <c r="E1975">
        <v>1.20667E-2</v>
      </c>
    </row>
    <row r="1976" spans="1:5" x14ac:dyDescent="0.2">
      <c r="A1976">
        <v>2302.5895999999998</v>
      </c>
      <c r="B1976">
        <v>6.8840299999999993E-2</v>
      </c>
      <c r="C1976">
        <v>5.2040500000000003E-2</v>
      </c>
      <c r="D1976">
        <v>4.3982300000000004E-3</v>
      </c>
      <c r="E1976">
        <v>1.2413499999999999E-2</v>
      </c>
    </row>
    <row r="1977" spans="1:5" x14ac:dyDescent="0.2">
      <c r="A1977">
        <v>2303.5536999999999</v>
      </c>
      <c r="B1977">
        <v>6.9171899999999995E-2</v>
      </c>
      <c r="C1977">
        <v>5.2425100000000002E-2</v>
      </c>
      <c r="D1977">
        <v>4.7572999999999999E-3</v>
      </c>
      <c r="E1977">
        <v>1.28074E-2</v>
      </c>
    </row>
    <row r="1978" spans="1:5" x14ac:dyDescent="0.2">
      <c r="A1978">
        <v>2304.5180999999998</v>
      </c>
      <c r="B1978">
        <v>6.9547300000000006E-2</v>
      </c>
      <c r="C1978">
        <v>5.2859799999999998E-2</v>
      </c>
      <c r="D1978">
        <v>5.1451800000000001E-3</v>
      </c>
      <c r="E1978">
        <v>1.32655E-2</v>
      </c>
    </row>
    <row r="1979" spans="1:5" x14ac:dyDescent="0.2">
      <c r="A1979">
        <v>2305.4821999999999</v>
      </c>
      <c r="B1979">
        <v>6.9967399999999999E-2</v>
      </c>
      <c r="C1979">
        <v>5.3333100000000001E-2</v>
      </c>
      <c r="D1979">
        <v>5.5657299999999996E-3</v>
      </c>
      <c r="E1979">
        <v>1.37915E-2</v>
      </c>
    </row>
    <row r="1980" spans="1:5" x14ac:dyDescent="0.2">
      <c r="A1980">
        <v>2306.4465</v>
      </c>
      <c r="B1980">
        <v>7.0421800000000007E-2</v>
      </c>
      <c r="C1980">
        <v>5.3821899999999999E-2</v>
      </c>
      <c r="D1980">
        <v>6.0108599999999998E-3</v>
      </c>
      <c r="E1980">
        <v>1.4367100000000001E-2</v>
      </c>
    </row>
    <row r="1981" spans="1:5" x14ac:dyDescent="0.2">
      <c r="A1981">
        <v>2307.4106000000002</v>
      </c>
      <c r="B1981">
        <v>7.0883500000000002E-2</v>
      </c>
      <c r="C1981">
        <v>5.4290199999999997E-2</v>
      </c>
      <c r="D1981">
        <v>6.4562100000000004E-3</v>
      </c>
      <c r="E1981">
        <v>1.49493E-2</v>
      </c>
    </row>
    <row r="1982" spans="1:5" x14ac:dyDescent="0.2">
      <c r="A1982">
        <v>2308.375</v>
      </c>
      <c r="B1982">
        <v>7.1308999999999997E-2</v>
      </c>
      <c r="C1982">
        <v>5.4691999999999998E-2</v>
      </c>
      <c r="D1982">
        <v>6.8629900000000002E-3</v>
      </c>
      <c r="E1982">
        <v>1.54757E-2</v>
      </c>
    </row>
    <row r="1983" spans="1:5" x14ac:dyDescent="0.2">
      <c r="A1983">
        <v>2309.3391000000001</v>
      </c>
      <c r="B1983">
        <v>7.1647000000000002E-2</v>
      </c>
      <c r="C1983">
        <v>5.4980399999999999E-2</v>
      </c>
      <c r="D1983">
        <v>7.1883199999999998E-3</v>
      </c>
      <c r="E1983">
        <v>1.5878699999999999E-2</v>
      </c>
    </row>
    <row r="1984" spans="1:5" x14ac:dyDescent="0.2">
      <c r="A1984">
        <v>2310.3035</v>
      </c>
      <c r="B1984">
        <v>7.1856400000000001E-2</v>
      </c>
      <c r="C1984">
        <v>5.5125199999999999E-2</v>
      </c>
      <c r="D1984">
        <v>7.4014900000000002E-3</v>
      </c>
      <c r="E1984">
        <v>1.61093E-2</v>
      </c>
    </row>
    <row r="1985" spans="1:6" x14ac:dyDescent="0.2">
      <c r="A1985">
        <v>2311.2676000000001</v>
      </c>
      <c r="B1985">
        <v>7.1926100000000007E-2</v>
      </c>
      <c r="C1985">
        <v>5.51291E-2</v>
      </c>
      <c r="D1985">
        <v>7.4978900000000001E-3</v>
      </c>
      <c r="E1985">
        <v>1.6159300000000001E-2</v>
      </c>
    </row>
    <row r="1986" spans="1:6" x14ac:dyDescent="0.2">
      <c r="A1986">
        <v>2312.2319000000002</v>
      </c>
      <c r="B1986">
        <v>7.1885199999999996E-2</v>
      </c>
      <c r="C1986">
        <v>5.5032999999999999E-2</v>
      </c>
      <c r="D1986">
        <v>7.5017299999999999E-3</v>
      </c>
      <c r="E1986">
        <v>1.60713E-2</v>
      </c>
    </row>
    <row r="1987" spans="1:6" x14ac:dyDescent="0.2">
      <c r="A1987">
        <v>2313.1959999999999</v>
      </c>
      <c r="B1987">
        <v>7.1794300000000005E-2</v>
      </c>
      <c r="C1987">
        <v>5.4901699999999998E-2</v>
      </c>
      <c r="D1987">
        <v>7.4544099999999999E-3</v>
      </c>
      <c r="E1987">
        <v>1.59264E-2</v>
      </c>
    </row>
    <row r="1988" spans="1:6" x14ac:dyDescent="0.2">
      <c r="A1988">
        <v>2314.1604000000002</v>
      </c>
      <c r="B1988">
        <v>7.1720699999999998E-2</v>
      </c>
      <c r="C1988">
        <v>5.4797199999999997E-2</v>
      </c>
      <c r="D1988">
        <v>7.3958100000000001E-3</v>
      </c>
      <c r="E1988">
        <v>1.5813399999999998E-2</v>
      </c>
    </row>
    <row r="1989" spans="1:6" x14ac:dyDescent="0.2">
      <c r="A1989">
        <v>2315.1244999999999</v>
      </c>
      <c r="B1989">
        <v>7.1711300000000006E-2</v>
      </c>
      <c r="C1989">
        <v>5.4757100000000003E-2</v>
      </c>
      <c r="D1989">
        <v>7.3505699999999998E-3</v>
      </c>
      <c r="E1989">
        <v>1.5794599999999999E-2</v>
      </c>
    </row>
    <row r="1990" spans="1:6" x14ac:dyDescent="0.2">
      <c r="A1990">
        <v>2316.0889000000002</v>
      </c>
      <c r="B1990">
        <v>7.1777900000000006E-2</v>
      </c>
      <c r="C1990">
        <v>5.4787200000000001E-2</v>
      </c>
      <c r="D1990">
        <v>7.3259500000000003E-3</v>
      </c>
      <c r="E1990">
        <v>1.58868E-2</v>
      </c>
    </row>
    <row r="1991" spans="1:6" x14ac:dyDescent="0.2">
      <c r="A1991">
        <v>2317.0529999999999</v>
      </c>
      <c r="B1991">
        <v>7.1899500000000005E-2</v>
      </c>
      <c r="C1991">
        <v>5.4870500000000003E-2</v>
      </c>
      <c r="D1991">
        <v>7.3185300000000002E-3</v>
      </c>
      <c r="E1991">
        <v>1.6062099999999999E-2</v>
      </c>
    </row>
    <row r="1992" spans="1:6" x14ac:dyDescent="0.2">
      <c r="A1992">
        <v>2318.0173</v>
      </c>
      <c r="B1992">
        <v>7.2035000000000002E-2</v>
      </c>
      <c r="C1992">
        <v>5.4979500000000001E-2</v>
      </c>
      <c r="D1992">
        <v>7.3214300000000003E-3</v>
      </c>
      <c r="E1992">
        <v>1.6264299999999999E-2</v>
      </c>
    </row>
    <row r="1993" spans="1:6" x14ac:dyDescent="0.2">
      <c r="A1993">
        <v>2318.9814000000001</v>
      </c>
      <c r="B1993">
        <v>7.2138499999999994E-2</v>
      </c>
      <c r="C1993">
        <v>5.5084500000000002E-2</v>
      </c>
      <c r="D1993">
        <v>7.3255300000000002E-3</v>
      </c>
      <c r="E1993">
        <v>1.6431100000000001E-2</v>
      </c>
    </row>
    <row r="1994" spans="1:6" x14ac:dyDescent="0.2">
      <c r="A1994">
        <v>2319.9458</v>
      </c>
      <c r="B1994">
        <v>7.2173600000000004E-2</v>
      </c>
      <c r="C1994">
        <v>5.51542E-2</v>
      </c>
      <c r="D1994">
        <v>7.3148800000000002E-3</v>
      </c>
      <c r="E1994">
        <v>1.6515599999999998E-2</v>
      </c>
    </row>
    <row r="1995" spans="1:6" x14ac:dyDescent="0.2">
      <c r="A1995">
        <v>2320.9099000000001</v>
      </c>
      <c r="B1995">
        <v>7.21218E-2</v>
      </c>
      <c r="C1995">
        <v>5.5155200000000001E-2</v>
      </c>
      <c r="D1995">
        <v>7.2637200000000004E-3</v>
      </c>
      <c r="E1995">
        <v>1.64978E-2</v>
      </c>
    </row>
    <row r="1996" spans="1:6" x14ac:dyDescent="0.2">
      <c r="A1996">
        <v>2321.8742999999999</v>
      </c>
      <c r="B1996">
        <v>7.1987800000000005E-2</v>
      </c>
      <c r="C1996">
        <v>5.5058999999999997E-2</v>
      </c>
      <c r="D1996">
        <v>7.14446E-3</v>
      </c>
      <c r="E1996">
        <v>1.6385400000000001E-2</v>
      </c>
    </row>
    <row r="1997" spans="1:6" x14ac:dyDescent="0.2">
      <c r="A1997">
        <v>2322.8384000000001</v>
      </c>
      <c r="B1997">
        <v>7.1798899999999999E-2</v>
      </c>
      <c r="C1997">
        <v>5.4858900000000002E-2</v>
      </c>
      <c r="D1997">
        <v>6.9467699999999997E-3</v>
      </c>
      <c r="E1997">
        <v>1.62034E-2</v>
      </c>
      <c r="F1997" s="1"/>
    </row>
    <row r="1998" spans="1:6" x14ac:dyDescent="0.2">
      <c r="A1998">
        <v>2323.8027000000002</v>
      </c>
      <c r="B1998">
        <v>7.1596499999999993E-2</v>
      </c>
      <c r="C1998">
        <v>5.4583699999999999E-2</v>
      </c>
      <c r="D1998">
        <v>6.6928999999999999E-3</v>
      </c>
      <c r="E1998">
        <v>1.5981200000000001E-2</v>
      </c>
      <c r="F1998" s="1"/>
    </row>
    <row r="1999" spans="1:6" x14ac:dyDescent="0.2">
      <c r="A1999">
        <v>2324.7667999999999</v>
      </c>
      <c r="B1999">
        <v>7.1419499999999997E-2</v>
      </c>
      <c r="C1999">
        <v>5.4292100000000003E-2</v>
      </c>
      <c r="D1999">
        <v>6.4318200000000004E-3</v>
      </c>
      <c r="E1999">
        <v>1.57419E-2</v>
      </c>
      <c r="F1999" s="1"/>
    </row>
    <row r="2000" spans="1:6" x14ac:dyDescent="0.2">
      <c r="A2000">
        <v>2325.7312000000002</v>
      </c>
      <c r="B2000">
        <v>7.1283600000000003E-2</v>
      </c>
      <c r="C2000">
        <v>5.4045299999999998E-2</v>
      </c>
      <c r="D2000">
        <v>6.2108700000000003E-3</v>
      </c>
      <c r="E2000">
        <v>1.54968E-2</v>
      </c>
      <c r="F2000" s="1"/>
    </row>
    <row r="2001" spans="1:6" x14ac:dyDescent="0.2">
      <c r="A2001">
        <v>2326.6952999999999</v>
      </c>
      <c r="B2001">
        <v>7.1169700000000002E-2</v>
      </c>
      <c r="C2001">
        <v>5.3875199999999998E-2</v>
      </c>
      <c r="D2001">
        <v>6.0432200000000002E-3</v>
      </c>
      <c r="E2001">
        <v>1.5242800000000001E-2</v>
      </c>
      <c r="F2001" s="1"/>
    </row>
    <row r="2002" spans="1:6" x14ac:dyDescent="0.2">
      <c r="A2002">
        <v>2327.6597000000002</v>
      </c>
      <c r="B2002">
        <v>7.1028499999999994E-2</v>
      </c>
      <c r="C2002">
        <v>5.3768499999999997E-2</v>
      </c>
      <c r="D2002">
        <v>5.8935699999999999E-3</v>
      </c>
      <c r="E2002">
        <v>1.49646E-2</v>
      </c>
      <c r="F2002" s="1"/>
    </row>
    <row r="2003" spans="1:6" x14ac:dyDescent="0.2">
      <c r="A2003">
        <v>2328.6237999999998</v>
      </c>
      <c r="B2003">
        <v>7.0808499999999996E-2</v>
      </c>
      <c r="C2003">
        <v>5.3675399999999998E-2</v>
      </c>
      <c r="D2003">
        <v>5.6939299999999998E-3</v>
      </c>
      <c r="E2003">
        <v>1.4643400000000001E-2</v>
      </c>
      <c r="F2003" s="1"/>
    </row>
    <row r="2004" spans="1:6" x14ac:dyDescent="0.2">
      <c r="A2004">
        <v>2329.5880999999999</v>
      </c>
      <c r="B2004">
        <v>7.0491700000000004E-2</v>
      </c>
      <c r="C2004">
        <v>5.3539000000000003E-2</v>
      </c>
      <c r="D2004">
        <v>5.3840499999999996E-3</v>
      </c>
      <c r="E2004">
        <v>1.42717E-2</v>
      </c>
      <c r="F2004" s="1"/>
    </row>
    <row r="2005" spans="1:6" x14ac:dyDescent="0.2">
      <c r="A2005">
        <v>2330.5522000000001</v>
      </c>
      <c r="B2005">
        <v>7.0114200000000002E-2</v>
      </c>
      <c r="C2005">
        <v>5.3324900000000001E-2</v>
      </c>
      <c r="D2005">
        <v>4.9520500000000004E-3</v>
      </c>
      <c r="E2005">
        <v>1.3863800000000001E-2</v>
      </c>
      <c r="F2005" s="1"/>
    </row>
    <row r="2006" spans="1:6" x14ac:dyDescent="0.2">
      <c r="A2006">
        <v>2331.5165999999999</v>
      </c>
      <c r="B2006">
        <v>6.9744600000000004E-2</v>
      </c>
      <c r="C2006">
        <v>5.3028699999999998E-2</v>
      </c>
      <c r="D2006">
        <v>4.4447599999999999E-3</v>
      </c>
      <c r="E2006">
        <v>1.34489E-2</v>
      </c>
      <c r="F2006" s="1"/>
    </row>
    <row r="2007" spans="1:6" x14ac:dyDescent="0.2">
      <c r="A2007">
        <v>2332.4807000000001</v>
      </c>
      <c r="B2007">
        <v>6.9434300000000004E-2</v>
      </c>
      <c r="C2007">
        <v>5.2661699999999999E-2</v>
      </c>
      <c r="D2007">
        <v>3.9380099999999996E-3</v>
      </c>
      <c r="E2007">
        <v>1.30493E-2</v>
      </c>
    </row>
    <row r="2008" spans="1:6" x14ac:dyDescent="0.2">
      <c r="A2008">
        <v>2333.4450999999999</v>
      </c>
      <c r="B2008">
        <v>6.9178900000000002E-2</v>
      </c>
      <c r="C2008">
        <v>5.2232599999999997E-2</v>
      </c>
      <c r="D2008">
        <v>3.4919500000000002E-3</v>
      </c>
      <c r="E2008">
        <v>1.2661E-2</v>
      </c>
    </row>
    <row r="2009" spans="1:6" x14ac:dyDescent="0.2">
      <c r="A2009">
        <v>2334.4092000000001</v>
      </c>
      <c r="B2009">
        <v>6.8926699999999994E-2</v>
      </c>
      <c r="C2009">
        <v>5.1748700000000002E-2</v>
      </c>
      <c r="D2009">
        <v>3.1264800000000001E-3</v>
      </c>
      <c r="E2009">
        <v>1.22594E-2</v>
      </c>
    </row>
    <row r="2010" spans="1:6" x14ac:dyDescent="0.2">
      <c r="A2010">
        <v>2335.3735000000001</v>
      </c>
      <c r="B2010">
        <v>6.8625699999999998E-2</v>
      </c>
      <c r="C2010">
        <v>5.12332E-2</v>
      </c>
      <c r="D2010">
        <v>2.8290799999999999E-3</v>
      </c>
      <c r="E2010">
        <v>1.1826400000000001E-2</v>
      </c>
    </row>
    <row r="2011" spans="1:6" x14ac:dyDescent="0.2">
      <c r="A2011">
        <v>2336.3375999999998</v>
      </c>
      <c r="B2011">
        <v>6.8275600000000006E-2</v>
      </c>
      <c r="C2011">
        <v>5.0742000000000002E-2</v>
      </c>
      <c r="D2011">
        <v>2.5810899999999999E-3</v>
      </c>
      <c r="E2011">
        <v>1.13855E-2</v>
      </c>
    </row>
    <row r="2012" spans="1:6" x14ac:dyDescent="0.2">
      <c r="A2012">
        <v>2337.3020000000001</v>
      </c>
      <c r="B2012">
        <v>6.7946199999999998E-2</v>
      </c>
      <c r="C2012">
        <v>5.0358300000000002E-2</v>
      </c>
      <c r="D2012">
        <v>2.3802699999999999E-3</v>
      </c>
      <c r="E2012">
        <v>1.10154E-2</v>
      </c>
    </row>
    <row r="2013" spans="1:6" x14ac:dyDescent="0.2">
      <c r="A2013">
        <v>2338.2660999999998</v>
      </c>
      <c r="B2013">
        <v>6.7745399999999997E-2</v>
      </c>
      <c r="C2013">
        <v>5.0157800000000002E-2</v>
      </c>
      <c r="D2013">
        <v>2.2449900000000001E-3</v>
      </c>
      <c r="E2013">
        <v>1.08249E-2</v>
      </c>
    </row>
    <row r="2014" spans="1:6" x14ac:dyDescent="0.2">
      <c r="A2014">
        <v>2339.2305000000001</v>
      </c>
      <c r="B2014">
        <v>6.7748500000000003E-2</v>
      </c>
      <c r="C2014">
        <v>5.0167099999999999E-2</v>
      </c>
      <c r="D2014">
        <v>2.2000000000000001E-3</v>
      </c>
      <c r="E2014">
        <v>1.0892499999999999E-2</v>
      </c>
    </row>
    <row r="2015" spans="1:6" x14ac:dyDescent="0.2">
      <c r="A2015">
        <v>2340.1945999999998</v>
      </c>
      <c r="B2015">
        <v>6.7943100000000006E-2</v>
      </c>
      <c r="C2015">
        <v>5.0351699999999999E-2</v>
      </c>
      <c r="D2015">
        <v>2.2605400000000001E-3</v>
      </c>
      <c r="E2015">
        <v>1.1211499999999999E-2</v>
      </c>
    </row>
    <row r="2016" spans="1:6" x14ac:dyDescent="0.2">
      <c r="A2016">
        <v>2341.1588999999999</v>
      </c>
      <c r="B2016">
        <v>6.8238400000000005E-2</v>
      </c>
      <c r="C2016">
        <v>5.0652900000000001E-2</v>
      </c>
      <c r="D2016">
        <v>2.43363E-3</v>
      </c>
      <c r="E2016">
        <v>1.1683199999999999E-2</v>
      </c>
    </row>
    <row r="2017" spans="1:6" x14ac:dyDescent="0.2">
      <c r="A2017">
        <v>2342.123</v>
      </c>
      <c r="B2017">
        <v>6.8533399999999994E-2</v>
      </c>
      <c r="C2017">
        <v>5.1042499999999998E-2</v>
      </c>
      <c r="D2017">
        <v>2.7332099999999998E-3</v>
      </c>
      <c r="E2017">
        <v>1.21601E-2</v>
      </c>
    </row>
    <row r="2018" spans="1:6" x14ac:dyDescent="0.2">
      <c r="A2018">
        <v>2343.0873999999999</v>
      </c>
      <c r="B2018">
        <v>6.8799200000000005E-2</v>
      </c>
      <c r="C2018">
        <v>5.15363E-2</v>
      </c>
      <c r="D2018">
        <v>3.1777300000000001E-3</v>
      </c>
      <c r="E2018">
        <v>1.25214E-2</v>
      </c>
    </row>
    <row r="2019" spans="1:6" x14ac:dyDescent="0.2">
      <c r="A2019">
        <v>2344.0515</v>
      </c>
      <c r="B2019">
        <v>6.9100300000000003E-2</v>
      </c>
      <c r="C2019">
        <v>5.2137599999999999E-2</v>
      </c>
      <c r="D2019">
        <v>3.7502799999999999E-3</v>
      </c>
      <c r="E2019">
        <v>1.2751500000000001E-2</v>
      </c>
      <c r="F2019" s="1"/>
    </row>
    <row r="2020" spans="1:6" x14ac:dyDescent="0.2">
      <c r="A2020">
        <v>2345.0158999999999</v>
      </c>
      <c r="B2020">
        <v>6.9508399999999998E-2</v>
      </c>
      <c r="C2020">
        <v>5.2779600000000003E-2</v>
      </c>
      <c r="D2020">
        <v>4.37448E-3</v>
      </c>
      <c r="E2020">
        <v>1.2937799999999999E-2</v>
      </c>
      <c r="F2020" s="1"/>
    </row>
    <row r="2021" spans="1:6" x14ac:dyDescent="0.2">
      <c r="A2021">
        <v>2345.98</v>
      </c>
      <c r="B2021">
        <v>7.0016900000000007E-2</v>
      </c>
      <c r="C2021">
        <v>5.3366200000000003E-2</v>
      </c>
      <c r="D2021">
        <v>4.9629000000000001E-3</v>
      </c>
      <c r="E2021">
        <v>1.3169500000000001E-2</v>
      </c>
      <c r="F2021" s="1"/>
    </row>
    <row r="2022" spans="1:6" x14ac:dyDescent="0.2">
      <c r="A2022">
        <v>2346.9443000000001</v>
      </c>
      <c r="B2022">
        <v>7.0563500000000001E-2</v>
      </c>
      <c r="C2022">
        <v>5.3840699999999998E-2</v>
      </c>
      <c r="D2022">
        <v>5.4689200000000004E-3</v>
      </c>
      <c r="E2022">
        <v>1.34699E-2</v>
      </c>
      <c r="F2022" s="1"/>
    </row>
    <row r="2023" spans="1:6" x14ac:dyDescent="0.2">
      <c r="A2023">
        <v>2347.9083999999998</v>
      </c>
      <c r="B2023">
        <v>7.1088399999999996E-2</v>
      </c>
      <c r="C2023">
        <v>5.4192499999999998E-2</v>
      </c>
      <c r="D2023">
        <v>5.8806199999999996E-3</v>
      </c>
      <c r="E2023">
        <v>1.3815300000000001E-2</v>
      </c>
      <c r="F2023" s="1"/>
    </row>
    <row r="2024" spans="1:6" x14ac:dyDescent="0.2">
      <c r="A2024">
        <v>2348.8728000000001</v>
      </c>
      <c r="B2024">
        <v>7.1552599999999994E-2</v>
      </c>
      <c r="C2024">
        <v>5.4426700000000001E-2</v>
      </c>
      <c r="D2024">
        <v>6.1912299999999998E-3</v>
      </c>
      <c r="E2024">
        <v>1.4167900000000001E-2</v>
      </c>
      <c r="F2024" s="1"/>
    </row>
    <row r="2025" spans="1:6" x14ac:dyDescent="0.2">
      <c r="A2025">
        <v>2349.8368999999998</v>
      </c>
      <c r="B2025">
        <v>7.1929000000000007E-2</v>
      </c>
      <c r="C2025">
        <v>5.4542300000000002E-2</v>
      </c>
      <c r="D2025">
        <v>6.3784699999999998E-3</v>
      </c>
      <c r="E2025">
        <v>1.44869E-2</v>
      </c>
    </row>
    <row r="2026" spans="1:6" x14ac:dyDescent="0.2">
      <c r="A2026">
        <v>2350.8013000000001</v>
      </c>
      <c r="B2026">
        <v>7.2190099999999993E-2</v>
      </c>
      <c r="C2026">
        <v>5.4524599999999999E-2</v>
      </c>
      <c r="D2026">
        <v>6.3955100000000001E-3</v>
      </c>
      <c r="E2026">
        <v>1.47265E-2</v>
      </c>
    </row>
    <row r="2027" spans="1:6" x14ac:dyDescent="0.2">
      <c r="A2027">
        <v>2351.7654000000002</v>
      </c>
      <c r="B2027">
        <v>7.2306099999999998E-2</v>
      </c>
      <c r="C2027">
        <v>5.43487E-2</v>
      </c>
      <c r="D2027">
        <v>6.1757000000000001E-3</v>
      </c>
      <c r="E2027">
        <v>1.4835299999999999E-2</v>
      </c>
    </row>
    <row r="2028" spans="1:6" x14ac:dyDescent="0.2">
      <c r="A2028">
        <v>2352.7296999999999</v>
      </c>
      <c r="B2028">
        <v>7.22584E-2</v>
      </c>
      <c r="C2028">
        <v>5.39993E-2</v>
      </c>
      <c r="D2028">
        <v>5.6674000000000004E-3</v>
      </c>
      <c r="E2028">
        <v>1.47727E-2</v>
      </c>
    </row>
    <row r="2029" spans="1:6" x14ac:dyDescent="0.2">
      <c r="A2029">
        <v>2353.6938</v>
      </c>
      <c r="B2029">
        <v>7.2070599999999999E-2</v>
      </c>
      <c r="C2029">
        <v>5.3502800000000003E-2</v>
      </c>
      <c r="D2029">
        <v>4.9146299999999997E-3</v>
      </c>
      <c r="E2029">
        <v>1.45507E-2</v>
      </c>
    </row>
    <row r="2030" spans="1:6" x14ac:dyDescent="0.2">
      <c r="A2030">
        <v>2354.6581999999999</v>
      </c>
      <c r="B2030">
        <v>7.1828299999999998E-2</v>
      </c>
      <c r="C2030">
        <v>5.2940000000000001E-2</v>
      </c>
      <c r="D2030">
        <v>4.1287399999999997E-3</v>
      </c>
      <c r="E2030">
        <v>1.4264300000000001E-2</v>
      </c>
    </row>
    <row r="2031" spans="1:6" x14ac:dyDescent="0.2">
      <c r="A2031">
        <v>2355.6223</v>
      </c>
      <c r="B2031">
        <v>7.1630100000000002E-2</v>
      </c>
      <c r="C2031">
        <v>5.2387400000000001E-2</v>
      </c>
      <c r="D2031">
        <v>3.6047900000000001E-3</v>
      </c>
      <c r="E2031">
        <v>1.40316E-2</v>
      </c>
    </row>
    <row r="2032" spans="1:6" x14ac:dyDescent="0.2">
      <c r="A2032">
        <v>2356.5866999999998</v>
      </c>
      <c r="B2032">
        <v>7.1502399999999994E-2</v>
      </c>
      <c r="C2032">
        <v>5.1838700000000001E-2</v>
      </c>
      <c r="D2032">
        <v>3.49125E-3</v>
      </c>
      <c r="E2032">
        <v>1.38672E-2</v>
      </c>
    </row>
    <row r="2033" spans="1:6" x14ac:dyDescent="0.2">
      <c r="A2033">
        <v>2357.5508</v>
      </c>
      <c r="B2033">
        <v>7.1399199999999996E-2</v>
      </c>
      <c r="C2033">
        <v>5.1244199999999997E-2</v>
      </c>
      <c r="D2033">
        <v>3.6882799999999999E-3</v>
      </c>
      <c r="E2033">
        <v>1.3669499999999999E-2</v>
      </c>
    </row>
    <row r="2034" spans="1:6" x14ac:dyDescent="0.2">
      <c r="A2034">
        <v>2358.5151000000001</v>
      </c>
      <c r="B2034">
        <v>7.1291099999999996E-2</v>
      </c>
      <c r="C2034">
        <v>5.0652200000000001E-2</v>
      </c>
      <c r="D2034">
        <v>3.97445E-3</v>
      </c>
      <c r="E2034">
        <v>1.33706E-2</v>
      </c>
    </row>
    <row r="2035" spans="1:6" x14ac:dyDescent="0.2">
      <c r="A2035">
        <v>2359.4792000000002</v>
      </c>
      <c r="B2035">
        <v>7.1216199999999993E-2</v>
      </c>
      <c r="C2035">
        <v>5.02827E-2</v>
      </c>
      <c r="D2035">
        <v>4.1888799999999999E-3</v>
      </c>
      <c r="E2035">
        <v>1.3083900000000001E-2</v>
      </c>
    </row>
    <row r="2036" spans="1:6" x14ac:dyDescent="0.2">
      <c r="A2036">
        <v>2360.4436000000001</v>
      </c>
      <c r="B2036">
        <v>7.1226499999999998E-2</v>
      </c>
      <c r="C2036">
        <v>5.04123E-2</v>
      </c>
      <c r="D2036">
        <v>4.3293400000000001E-3</v>
      </c>
      <c r="E2036">
        <v>1.30686E-2</v>
      </c>
    </row>
    <row r="2037" spans="1:6" x14ac:dyDescent="0.2">
      <c r="A2037">
        <v>2361.4077000000002</v>
      </c>
      <c r="B2037">
        <v>7.1300500000000003E-2</v>
      </c>
      <c r="C2037">
        <v>5.1156600000000003E-2</v>
      </c>
      <c r="D2037">
        <v>4.5129999999999997E-3</v>
      </c>
      <c r="E2037">
        <v>1.35079E-2</v>
      </c>
    </row>
    <row r="2038" spans="1:6" x14ac:dyDescent="0.2">
      <c r="A2038">
        <v>2362.3721</v>
      </c>
      <c r="B2038">
        <v>7.13506E-2</v>
      </c>
      <c r="C2038">
        <v>5.2380799999999998E-2</v>
      </c>
      <c r="D2038">
        <v>4.8479500000000002E-3</v>
      </c>
      <c r="E2038">
        <v>1.4338E-2</v>
      </c>
    </row>
    <row r="2039" spans="1:6" x14ac:dyDescent="0.2">
      <c r="A2039">
        <v>2363.3362000000002</v>
      </c>
      <c r="B2039">
        <v>7.1319800000000003E-2</v>
      </c>
      <c r="C2039">
        <v>5.3791899999999997E-2</v>
      </c>
      <c r="D2039">
        <v>5.3386700000000002E-3</v>
      </c>
      <c r="E2039">
        <v>1.52946E-2</v>
      </c>
    </row>
    <row r="2040" spans="1:6" x14ac:dyDescent="0.2">
      <c r="A2040">
        <v>2364.3004999999998</v>
      </c>
      <c r="B2040">
        <v>7.1249999999999994E-2</v>
      </c>
      <c r="C2040">
        <v>5.5081400000000003E-2</v>
      </c>
      <c r="D2040">
        <v>5.8845499999999997E-3</v>
      </c>
      <c r="E2040">
        <v>1.6092700000000001E-2</v>
      </c>
    </row>
    <row r="2041" spans="1:6" x14ac:dyDescent="0.2">
      <c r="A2041">
        <v>2365.2646</v>
      </c>
      <c r="B2041">
        <v>7.1248400000000003E-2</v>
      </c>
      <c r="C2041">
        <v>5.6034399999999998E-2</v>
      </c>
      <c r="D2041">
        <v>6.3490600000000001E-3</v>
      </c>
      <c r="E2041">
        <v>1.6581599999999998E-2</v>
      </c>
    </row>
    <row r="2042" spans="1:6" x14ac:dyDescent="0.2">
      <c r="A2042">
        <v>2366.2289999999998</v>
      </c>
      <c r="B2042">
        <v>7.1392200000000003E-2</v>
      </c>
      <c r="C2042">
        <v>5.6580699999999998E-2</v>
      </c>
      <c r="D2042">
        <v>6.6455500000000001E-3</v>
      </c>
      <c r="E2042">
        <v>1.6776699999999999E-2</v>
      </c>
      <c r="F2042" s="1"/>
    </row>
    <row r="2043" spans="1:6" x14ac:dyDescent="0.2">
      <c r="A2043">
        <v>2367.1931</v>
      </c>
      <c r="B2043">
        <v>7.1669700000000003E-2</v>
      </c>
      <c r="C2043">
        <v>5.6777000000000001E-2</v>
      </c>
      <c r="D2043">
        <v>6.7790200000000002E-3</v>
      </c>
      <c r="E2043">
        <v>1.67753E-2</v>
      </c>
      <c r="F2043" s="1"/>
    </row>
    <row r="2044" spans="1:6" x14ac:dyDescent="0.2">
      <c r="A2044">
        <v>2368.1574999999998</v>
      </c>
      <c r="B2044">
        <v>7.20026E-2</v>
      </c>
      <c r="C2044">
        <v>5.6744299999999998E-2</v>
      </c>
      <c r="D2044">
        <v>6.8217399999999997E-3</v>
      </c>
      <c r="E2044">
        <v>1.6656199999999999E-2</v>
      </c>
    </row>
    <row r="2045" spans="1:6" x14ac:dyDescent="0.2">
      <c r="A2045">
        <v>2369.1215999999999</v>
      </c>
      <c r="B2045">
        <v>7.2306800000000004E-2</v>
      </c>
      <c r="C2045">
        <v>5.6606299999999998E-2</v>
      </c>
      <c r="D2045">
        <v>6.8536600000000001E-3</v>
      </c>
      <c r="E2045">
        <v>1.64447E-2</v>
      </c>
    </row>
    <row r="2046" spans="1:6" x14ac:dyDescent="0.2">
      <c r="A2046">
        <v>2370.0859</v>
      </c>
      <c r="B2046">
        <v>7.2533299999999995E-2</v>
      </c>
      <c r="C2046">
        <v>5.6450199999999999E-2</v>
      </c>
      <c r="D2046">
        <v>6.9116999999999998E-3</v>
      </c>
      <c r="E2046">
        <v>1.6136999999999999E-2</v>
      </c>
    </row>
    <row r="2047" spans="1:6" x14ac:dyDescent="0.2">
      <c r="A2047">
        <v>2371.0500000000002</v>
      </c>
      <c r="B2047">
        <v>7.2669800000000007E-2</v>
      </c>
      <c r="C2047">
        <v>5.6311899999999998E-2</v>
      </c>
      <c r="D2047">
        <v>6.9746799999999996E-3</v>
      </c>
      <c r="E2047">
        <v>1.5736099999999999E-2</v>
      </c>
    </row>
    <row r="2048" spans="1:6" x14ac:dyDescent="0.2">
      <c r="A2048">
        <v>2372.0144</v>
      </c>
      <c r="B2048">
        <v>7.2721599999999997E-2</v>
      </c>
      <c r="C2048">
        <v>5.6184999999999999E-2</v>
      </c>
      <c r="D2048">
        <v>6.9858300000000002E-3</v>
      </c>
      <c r="E2048">
        <v>1.5266099999999999E-2</v>
      </c>
    </row>
    <row r="2049" spans="1:7" x14ac:dyDescent="0.2">
      <c r="A2049">
        <v>2372.9785000000002</v>
      </c>
      <c r="B2049">
        <v>7.2695599999999999E-2</v>
      </c>
      <c r="C2049">
        <v>5.6044099999999999E-2</v>
      </c>
      <c r="D2049">
        <v>6.8926200000000003E-3</v>
      </c>
      <c r="E2049">
        <v>1.47633E-2</v>
      </c>
    </row>
    <row r="2050" spans="1:7" x14ac:dyDescent="0.2">
      <c r="A2050">
        <v>2373.9429</v>
      </c>
      <c r="B2050">
        <v>7.2598099999999999E-2</v>
      </c>
      <c r="C2050">
        <v>5.5868099999999997E-2</v>
      </c>
      <c r="D2050">
        <v>6.6772799999999998E-3</v>
      </c>
      <c r="E2050">
        <v>1.42601E-2</v>
      </c>
    </row>
    <row r="2051" spans="1:7" x14ac:dyDescent="0.2">
      <c r="A2051">
        <v>2374.9070000000002</v>
      </c>
      <c r="B2051">
        <v>7.2438299999999997E-2</v>
      </c>
      <c r="C2051">
        <v>5.5652899999999998E-2</v>
      </c>
      <c r="D2051">
        <v>6.3626300000000002E-3</v>
      </c>
      <c r="E2051">
        <v>1.3773000000000001E-2</v>
      </c>
    </row>
    <row r="2052" spans="1:7" x14ac:dyDescent="0.2">
      <c r="A2052">
        <v>2375.8712999999998</v>
      </c>
      <c r="B2052">
        <v>7.2230299999999997E-2</v>
      </c>
      <c r="C2052">
        <v>5.5407699999999997E-2</v>
      </c>
      <c r="D2052">
        <v>5.99506E-3</v>
      </c>
      <c r="E2052">
        <v>1.32996E-2</v>
      </c>
    </row>
    <row r="2053" spans="1:7" x14ac:dyDescent="0.2">
      <c r="A2053">
        <v>2376.8353999999999</v>
      </c>
      <c r="B2053">
        <v>7.1988800000000006E-2</v>
      </c>
      <c r="C2053">
        <v>5.5145899999999998E-2</v>
      </c>
      <c r="D2053">
        <v>5.6184800000000003E-3</v>
      </c>
      <c r="E2053">
        <v>1.2822999999999999E-2</v>
      </c>
    </row>
    <row r="2054" spans="1:7" x14ac:dyDescent="0.2">
      <c r="A2054">
        <v>2377.7997999999998</v>
      </c>
      <c r="B2054">
        <v>7.1724300000000005E-2</v>
      </c>
      <c r="C2054">
        <v>5.4874300000000001E-2</v>
      </c>
      <c r="D2054">
        <v>5.2544499999999999E-3</v>
      </c>
      <c r="E2054">
        <v>1.23201E-2</v>
      </c>
    </row>
    <row r="2055" spans="1:7" x14ac:dyDescent="0.2">
      <c r="A2055">
        <v>2378.7638999999999</v>
      </c>
      <c r="B2055">
        <v>7.1440100000000006E-2</v>
      </c>
      <c r="C2055">
        <v>5.4589699999999998E-2</v>
      </c>
      <c r="D2055">
        <v>4.8969699999999996E-3</v>
      </c>
      <c r="E2055">
        <v>1.17707E-2</v>
      </c>
    </row>
    <row r="2056" spans="1:7" x14ac:dyDescent="0.2">
      <c r="A2056">
        <v>2379.7283000000002</v>
      </c>
      <c r="B2056">
        <v>7.1135100000000007E-2</v>
      </c>
      <c r="C2056">
        <v>5.4280500000000002E-2</v>
      </c>
      <c r="D2056">
        <v>4.5211799999999996E-3</v>
      </c>
      <c r="E2056">
        <v>1.11646E-2</v>
      </c>
    </row>
    <row r="2057" spans="1:7" x14ac:dyDescent="0.2">
      <c r="A2057">
        <v>2380.6923999999999</v>
      </c>
      <c r="B2057">
        <v>7.0806499999999994E-2</v>
      </c>
      <c r="C2057">
        <v>5.3930899999999997E-2</v>
      </c>
      <c r="D2057">
        <v>4.0988200000000004E-3</v>
      </c>
      <c r="E2057">
        <v>1.05039E-2</v>
      </c>
    </row>
    <row r="2058" spans="1:7" x14ac:dyDescent="0.2">
      <c r="A2058">
        <v>2381.6567</v>
      </c>
      <c r="B2058">
        <v>7.0453000000000002E-2</v>
      </c>
      <c r="C2058">
        <v>5.3527100000000001E-2</v>
      </c>
      <c r="D2058">
        <v>3.6122400000000001E-3</v>
      </c>
      <c r="E2058">
        <v>9.8017599999999996E-3</v>
      </c>
    </row>
    <row r="2059" spans="1:7" x14ac:dyDescent="0.2">
      <c r="A2059">
        <v>2382.6208000000001</v>
      </c>
      <c r="B2059">
        <v>7.0076399999999997E-2</v>
      </c>
      <c r="C2059">
        <v>5.3062400000000003E-2</v>
      </c>
      <c r="D2059">
        <v>3.0617499999999998E-3</v>
      </c>
      <c r="E2059">
        <v>9.0789000000000009E-3</v>
      </c>
    </row>
    <row r="2060" spans="1:7" x14ac:dyDescent="0.2">
      <c r="A2060">
        <v>2383.5852</v>
      </c>
      <c r="B2060">
        <v>6.9682400000000005E-2</v>
      </c>
      <c r="C2060">
        <v>5.2541999999999998E-2</v>
      </c>
      <c r="D2060">
        <v>2.4657199999999998E-3</v>
      </c>
      <c r="E2060">
        <v>8.3608699999999994E-3</v>
      </c>
    </row>
    <row r="2061" spans="1:7" x14ac:dyDescent="0.2">
      <c r="A2061">
        <v>2384.5493000000001</v>
      </c>
      <c r="B2061">
        <v>6.9281700000000002E-2</v>
      </c>
      <c r="C2061">
        <v>5.1986600000000001E-2</v>
      </c>
      <c r="D2061">
        <v>1.8557999999999999E-3</v>
      </c>
      <c r="E2061">
        <v>7.6761900000000003E-3</v>
      </c>
    </row>
    <row r="2062" spans="1:7" x14ac:dyDescent="0.2">
      <c r="A2062">
        <v>2385.5137</v>
      </c>
      <c r="B2062">
        <v>6.8891099999999997E-2</v>
      </c>
      <c r="C2062">
        <v>5.1431999999999999E-2</v>
      </c>
      <c r="D2062">
        <v>1.27012E-3</v>
      </c>
      <c r="E2062">
        <v>7.0548900000000003E-3</v>
      </c>
      <c r="G2062" s="1"/>
    </row>
    <row r="2063" spans="1:7" x14ac:dyDescent="0.2">
      <c r="A2063">
        <v>2386.4778000000001</v>
      </c>
      <c r="B2063">
        <v>6.8532599999999999E-2</v>
      </c>
      <c r="C2063">
        <v>5.0924299999999999E-2</v>
      </c>
      <c r="D2063">
        <v>7.4606200000000003E-4</v>
      </c>
      <c r="E2063">
        <v>6.5253000000000004E-3</v>
      </c>
      <c r="G2063" s="1"/>
    </row>
    <row r="2064" spans="1:7" x14ac:dyDescent="0.2">
      <c r="A2064">
        <v>2387.4421000000002</v>
      </c>
      <c r="B2064">
        <v>6.8229899999999996E-2</v>
      </c>
      <c r="C2064">
        <v>5.0508600000000001E-2</v>
      </c>
      <c r="D2064">
        <v>3.1340699999999998E-4</v>
      </c>
      <c r="E2064">
        <v>6.1085699999999998E-3</v>
      </c>
      <c r="G2064" s="1"/>
    </row>
    <row r="2065" spans="1:7" x14ac:dyDescent="0.2">
      <c r="A2065">
        <v>2388.4063000000001</v>
      </c>
      <c r="B2065">
        <v>6.8001199999999998E-2</v>
      </c>
      <c r="C2065">
        <v>5.02154E-2</v>
      </c>
      <c r="D2065" s="1">
        <v>-1.13136E-5</v>
      </c>
      <c r="E2065">
        <v>5.8122099999999999E-3</v>
      </c>
      <c r="G2065" s="1"/>
    </row>
    <row r="2066" spans="1:7" x14ac:dyDescent="0.2">
      <c r="A2066">
        <v>2389.3706000000002</v>
      </c>
      <c r="B2066">
        <v>6.7852499999999996E-2</v>
      </c>
      <c r="C2066">
        <v>5.0050200000000003E-2</v>
      </c>
      <c r="D2066">
        <v>-2.2807599999999999E-4</v>
      </c>
      <c r="E2066">
        <v>5.6259700000000001E-3</v>
      </c>
      <c r="G2066" s="1"/>
    </row>
    <row r="2067" spans="1:7" x14ac:dyDescent="0.2">
      <c r="A2067">
        <v>2390.3346999999999</v>
      </c>
      <c r="B2067">
        <v>6.7774500000000001E-2</v>
      </c>
      <c r="C2067">
        <v>4.9990100000000003E-2</v>
      </c>
      <c r="D2067">
        <v>-3.5274200000000002E-4</v>
      </c>
      <c r="E2067">
        <v>5.5232600000000003E-3</v>
      </c>
    </row>
    <row r="2068" spans="1:7" x14ac:dyDescent="0.2">
      <c r="A2068">
        <v>2391.2991000000002</v>
      </c>
      <c r="B2068">
        <v>6.7745299999999994E-2</v>
      </c>
      <c r="C2068">
        <v>4.9993299999999997E-2</v>
      </c>
      <c r="D2068">
        <v>-4.1214399999999998E-4</v>
      </c>
      <c r="E2068">
        <v>5.4687900000000003E-3</v>
      </c>
    </row>
    <row r="2069" spans="1:7" x14ac:dyDescent="0.2">
      <c r="A2069">
        <v>2392.2631999999999</v>
      </c>
      <c r="B2069">
        <v>6.7738499999999993E-2</v>
      </c>
      <c r="C2069">
        <v>5.0014500000000003E-2</v>
      </c>
      <c r="D2069">
        <v>-4.3627999999999999E-4</v>
      </c>
      <c r="E2069">
        <v>5.4296300000000004E-3</v>
      </c>
    </row>
    <row r="2070" spans="1:7" x14ac:dyDescent="0.2">
      <c r="A2070">
        <v>2393.2275</v>
      </c>
      <c r="B2070">
        <v>6.7733100000000004E-2</v>
      </c>
      <c r="C2070">
        <v>5.0021500000000003E-2</v>
      </c>
      <c r="D2070">
        <v>-4.50462E-4</v>
      </c>
      <c r="E2070">
        <v>5.3847000000000001E-3</v>
      </c>
    </row>
    <row r="2071" spans="1:7" x14ac:dyDescent="0.2">
      <c r="A2071">
        <v>2394.1916999999999</v>
      </c>
      <c r="B2071">
        <v>6.7719399999999999E-2</v>
      </c>
      <c r="C2071">
        <v>5.0003100000000002E-2</v>
      </c>
      <c r="D2071">
        <v>-4.7037700000000001E-4</v>
      </c>
      <c r="E2071">
        <v>5.3282900000000003E-3</v>
      </c>
    </row>
    <row r="2072" spans="1:7" x14ac:dyDescent="0.2">
      <c r="A2072">
        <v>2395.1559999999999</v>
      </c>
      <c r="B2072">
        <v>6.7699499999999996E-2</v>
      </c>
      <c r="C2072">
        <v>4.9967299999999999E-2</v>
      </c>
      <c r="D2072">
        <v>-5.0136799999999997E-4</v>
      </c>
      <c r="E2072">
        <v>5.2670700000000004E-3</v>
      </c>
    </row>
    <row r="2073" spans="1:7" x14ac:dyDescent="0.2">
      <c r="A2073">
        <v>2396.1201000000001</v>
      </c>
      <c r="B2073">
        <v>6.76818E-2</v>
      </c>
      <c r="C2073">
        <v>4.9931000000000003E-2</v>
      </c>
      <c r="D2073">
        <v>-5.41163E-4</v>
      </c>
      <c r="E2073">
        <v>5.2128699999999997E-3</v>
      </c>
    </row>
    <row r="2074" spans="1:7" x14ac:dyDescent="0.2">
      <c r="A2074">
        <v>2397.0844999999999</v>
      </c>
      <c r="B2074">
        <v>6.7675200000000005E-2</v>
      </c>
      <c r="C2074">
        <v>4.9907699999999999E-2</v>
      </c>
      <c r="D2074">
        <v>-5.8385999999999996E-4</v>
      </c>
      <c r="E2074">
        <v>5.1753299999999997E-3</v>
      </c>
    </row>
    <row r="2075" spans="1:7" x14ac:dyDescent="0.2">
      <c r="A2075">
        <v>2398.0486000000001</v>
      </c>
      <c r="B2075">
        <v>6.7683699999999999E-2</v>
      </c>
      <c r="C2075">
        <v>4.9901399999999999E-2</v>
      </c>
      <c r="D2075">
        <v>-6.2316699999999999E-4</v>
      </c>
      <c r="E2075">
        <v>5.1574000000000004E-3</v>
      </c>
    </row>
    <row r="2076" spans="1:7" x14ac:dyDescent="0.2">
      <c r="A2076">
        <v>2399.0129000000002</v>
      </c>
      <c r="B2076">
        <v>6.7705500000000002E-2</v>
      </c>
      <c r="C2076">
        <v>4.9906399999999997E-2</v>
      </c>
      <c r="D2076">
        <v>-6.5412200000000004E-4</v>
      </c>
      <c r="E2076">
        <v>5.1548799999999997E-3</v>
      </c>
    </row>
    <row r="2077" spans="1:7" x14ac:dyDescent="0.2">
      <c r="A2077">
        <v>2399.9771000000001</v>
      </c>
      <c r="B2077">
        <v>6.7735699999999996E-2</v>
      </c>
      <c r="C2077">
        <v>4.9914699999999999E-2</v>
      </c>
      <c r="D2077">
        <v>-6.7382300000000004E-4</v>
      </c>
      <c r="E2077">
        <v>5.1589799999999996E-3</v>
      </c>
    </row>
    <row r="2078" spans="1:7" x14ac:dyDescent="0.2">
      <c r="A2078">
        <v>2400.9414000000002</v>
      </c>
      <c r="B2078">
        <v>6.7769099999999999E-2</v>
      </c>
      <c r="C2078">
        <v>4.9922399999999999E-2</v>
      </c>
      <c r="D2078">
        <v>-6.81987E-4</v>
      </c>
      <c r="E2078">
        <v>5.1602100000000001E-3</v>
      </c>
    </row>
    <row r="2079" spans="1:7" x14ac:dyDescent="0.2">
      <c r="A2079">
        <v>2401.9054999999998</v>
      </c>
      <c r="B2079">
        <v>6.7803500000000003E-2</v>
      </c>
      <c r="C2079">
        <v>4.9933699999999998E-2</v>
      </c>
      <c r="D2079">
        <v>-6.8147499999999996E-4</v>
      </c>
      <c r="E2079">
        <v>5.1516799999999996E-3</v>
      </c>
    </row>
    <row r="2080" spans="1:7" x14ac:dyDescent="0.2">
      <c r="A2080">
        <v>2402.8699000000001</v>
      </c>
      <c r="B2080">
        <v>6.7839499999999997E-2</v>
      </c>
      <c r="C2080">
        <v>4.99572E-2</v>
      </c>
      <c r="D2080">
        <v>-6.7805299999999997E-4</v>
      </c>
      <c r="E2080">
        <v>5.1304799999999998E-3</v>
      </c>
    </row>
    <row r="2081" spans="1:5" x14ac:dyDescent="0.2">
      <c r="A2081">
        <v>2403.8339999999998</v>
      </c>
      <c r="B2081">
        <v>6.7879300000000004E-2</v>
      </c>
      <c r="C2081">
        <v>4.9999300000000003E-2</v>
      </c>
      <c r="D2081">
        <v>-6.7863099999999996E-4</v>
      </c>
      <c r="E2081">
        <v>5.0971200000000001E-3</v>
      </c>
    </row>
    <row r="2082" spans="1:5" x14ac:dyDescent="0.2">
      <c r="A2082">
        <v>2404.7982999999999</v>
      </c>
      <c r="B2082">
        <v>6.7924799999999994E-2</v>
      </c>
      <c r="C2082">
        <v>5.0057200000000003E-2</v>
      </c>
      <c r="D2082">
        <v>-6.8829799999999995E-4</v>
      </c>
      <c r="E2082">
        <v>5.0539199999999999E-3</v>
      </c>
    </row>
    <row r="2083" spans="1:5" x14ac:dyDescent="0.2">
      <c r="A2083">
        <v>2405.7624999999998</v>
      </c>
      <c r="B2083">
        <v>6.7975900000000006E-2</v>
      </c>
      <c r="C2083">
        <v>5.0118500000000003E-2</v>
      </c>
      <c r="D2083">
        <v>-7.0767699999999998E-4</v>
      </c>
      <c r="E2083">
        <v>5.0039200000000002E-3</v>
      </c>
    </row>
    <row r="2084" spans="1:5" x14ac:dyDescent="0.2">
      <c r="A2084">
        <v>2406.7267999999999</v>
      </c>
      <c r="B2084">
        <v>6.8031300000000003E-2</v>
      </c>
      <c r="C2084">
        <v>5.01676E-2</v>
      </c>
      <c r="D2084">
        <v>-7.3239400000000004E-4</v>
      </c>
      <c r="E2084">
        <v>4.9513700000000001E-3</v>
      </c>
    </row>
    <row r="2085" spans="1:5" x14ac:dyDescent="0.2">
      <c r="A2085">
        <v>2407.6909000000001</v>
      </c>
      <c r="B2085">
        <v>6.8089300000000005E-2</v>
      </c>
      <c r="C2085">
        <v>5.01944E-2</v>
      </c>
      <c r="D2085">
        <v>-7.5524499999999998E-4</v>
      </c>
      <c r="E2085">
        <v>4.9029499999999997E-3</v>
      </c>
    </row>
    <row r="2086" spans="1:5" x14ac:dyDescent="0.2">
      <c r="A2086">
        <v>2408.6552999999999</v>
      </c>
      <c r="B2086">
        <v>6.8149299999999996E-2</v>
      </c>
      <c r="C2086">
        <v>5.0201500000000003E-2</v>
      </c>
      <c r="D2086">
        <v>-7.69803E-4</v>
      </c>
      <c r="E2086">
        <v>4.8682300000000003E-3</v>
      </c>
    </row>
    <row r="2087" spans="1:5" x14ac:dyDescent="0.2">
      <c r="A2087">
        <v>2409.6194</v>
      </c>
      <c r="B2087">
        <v>6.8211599999999997E-2</v>
      </c>
      <c r="C2087">
        <v>5.0202499999999997E-2</v>
      </c>
      <c r="D2087">
        <v>-7.73177E-4</v>
      </c>
      <c r="E2087">
        <v>4.8575299999999997E-3</v>
      </c>
    </row>
    <row r="2088" spans="1:5" x14ac:dyDescent="0.2">
      <c r="A2088">
        <v>2410.5837000000001</v>
      </c>
      <c r="B2088">
        <v>6.8276100000000006E-2</v>
      </c>
      <c r="C2088">
        <v>5.0214000000000002E-2</v>
      </c>
      <c r="D2088">
        <v>-7.6631099999999999E-4</v>
      </c>
      <c r="E2088">
        <v>4.8776100000000001E-3</v>
      </c>
    </row>
    <row r="2089" spans="1:5" x14ac:dyDescent="0.2">
      <c r="A2089">
        <v>2411.5479</v>
      </c>
      <c r="B2089">
        <v>6.8340600000000001E-2</v>
      </c>
      <c r="C2089">
        <v>5.0245600000000001E-2</v>
      </c>
      <c r="D2089">
        <v>-7.5204099999999995E-4</v>
      </c>
      <c r="E2089">
        <v>4.9275100000000004E-3</v>
      </c>
    </row>
    <row r="2090" spans="1:5" x14ac:dyDescent="0.2">
      <c r="A2090">
        <v>2412.5122000000001</v>
      </c>
      <c r="B2090">
        <v>6.8401400000000001E-2</v>
      </c>
      <c r="C2090">
        <v>5.0294999999999999E-2</v>
      </c>
      <c r="D2090">
        <v>-7.3273100000000003E-4</v>
      </c>
      <c r="E2090">
        <v>4.9974099999999999E-3</v>
      </c>
    </row>
    <row r="2091" spans="1:5" x14ac:dyDescent="0.2">
      <c r="A2091">
        <v>2413.4762999999998</v>
      </c>
      <c r="B2091">
        <v>6.8453899999999998E-2</v>
      </c>
      <c r="C2091">
        <v>5.0350800000000001E-2</v>
      </c>
      <c r="D2091">
        <v>-7.0928199999999999E-4</v>
      </c>
      <c r="E2091">
        <v>5.0719500000000004E-3</v>
      </c>
    </row>
    <row r="2092" spans="1:5" x14ac:dyDescent="0.2">
      <c r="A2092">
        <v>2414.4407000000001</v>
      </c>
      <c r="B2092">
        <v>6.8495600000000004E-2</v>
      </c>
      <c r="C2092">
        <v>5.0400899999999998E-2</v>
      </c>
      <c r="D2092">
        <v>-6.8195400000000002E-4</v>
      </c>
      <c r="E2092">
        <v>5.13643E-3</v>
      </c>
    </row>
    <row r="2093" spans="1:5" x14ac:dyDescent="0.2">
      <c r="A2093">
        <v>2415.4047999999998</v>
      </c>
      <c r="B2093">
        <v>6.8527400000000002E-2</v>
      </c>
      <c r="C2093">
        <v>5.0440100000000002E-2</v>
      </c>
      <c r="D2093">
        <v>-6.5183799999999996E-4</v>
      </c>
      <c r="E2093">
        <v>5.1824200000000001E-3</v>
      </c>
    </row>
    <row r="2094" spans="1:5" x14ac:dyDescent="0.2">
      <c r="A2094">
        <v>2416.3690999999999</v>
      </c>
      <c r="B2094">
        <v>6.8553699999999995E-2</v>
      </c>
      <c r="C2094">
        <v>5.0471599999999998E-2</v>
      </c>
      <c r="D2094">
        <v>-6.2140700000000004E-4</v>
      </c>
      <c r="E2094">
        <v>5.2099599999999996E-3</v>
      </c>
    </row>
    <row r="2095" spans="1:5" x14ac:dyDescent="0.2">
      <c r="A2095">
        <v>2417.3332999999998</v>
      </c>
      <c r="B2095">
        <v>6.8580100000000005E-2</v>
      </c>
      <c r="C2095">
        <v>5.0501999999999998E-2</v>
      </c>
      <c r="D2095">
        <v>-5.9356600000000002E-4</v>
      </c>
      <c r="E2095">
        <v>5.2253999999999998E-3</v>
      </c>
    </row>
    <row r="2096" spans="1:5" x14ac:dyDescent="0.2">
      <c r="A2096">
        <v>2418.2975999999999</v>
      </c>
      <c r="B2096">
        <v>6.8610099999999993E-2</v>
      </c>
      <c r="C2096">
        <v>5.0534700000000002E-2</v>
      </c>
      <c r="D2096">
        <v>-5.6997700000000005E-4</v>
      </c>
      <c r="E2096">
        <v>5.23676E-3</v>
      </c>
    </row>
    <row r="2097" spans="1:5" x14ac:dyDescent="0.2">
      <c r="A2097">
        <v>2419.2617</v>
      </c>
      <c r="B2097">
        <v>6.8643499999999996E-2</v>
      </c>
      <c r="C2097">
        <v>5.0566899999999998E-2</v>
      </c>
      <c r="D2097">
        <v>-5.5011600000000002E-4</v>
      </c>
      <c r="E2097">
        <v>5.2495299999999996E-3</v>
      </c>
    </row>
    <row r="2098" spans="1:5" x14ac:dyDescent="0.2">
      <c r="A2098">
        <v>2420.2260999999999</v>
      </c>
      <c r="B2098">
        <v>6.8676200000000007E-2</v>
      </c>
      <c r="C2098">
        <v>5.0592100000000001E-2</v>
      </c>
      <c r="D2098">
        <v>-5.3184599999999999E-4</v>
      </c>
      <c r="E2098">
        <v>5.2649000000000003E-3</v>
      </c>
    </row>
    <row r="2099" spans="1:5" x14ac:dyDescent="0.2">
      <c r="A2099">
        <v>2421.1902</v>
      </c>
      <c r="B2099">
        <v>6.8703100000000003E-2</v>
      </c>
      <c r="C2099">
        <v>5.0607300000000001E-2</v>
      </c>
      <c r="D2099">
        <v>-5.13165E-4</v>
      </c>
      <c r="E2099">
        <v>5.2806800000000003E-3</v>
      </c>
    </row>
    <row r="2100" spans="1:5" x14ac:dyDescent="0.2">
      <c r="A2100">
        <v>2422.1545000000001</v>
      </c>
      <c r="B2100">
        <v>6.8720900000000001E-2</v>
      </c>
      <c r="C2100">
        <v>5.0616099999999997E-2</v>
      </c>
      <c r="D2100">
        <v>-4.9396200000000003E-4</v>
      </c>
      <c r="E2100">
        <v>5.2935899999999999E-3</v>
      </c>
    </row>
    <row r="2101" spans="1:5" x14ac:dyDescent="0.2">
      <c r="A2101">
        <v>2423.1187</v>
      </c>
      <c r="B2101">
        <v>6.8729999999999999E-2</v>
      </c>
      <c r="C2101">
        <v>5.0627499999999999E-2</v>
      </c>
      <c r="D2101">
        <v>-4.76763E-4</v>
      </c>
      <c r="E2101">
        <v>5.3011500000000001E-3</v>
      </c>
    </row>
    <row r="2102" spans="1:5" x14ac:dyDescent="0.2">
      <c r="A2102">
        <v>2424.0830000000001</v>
      </c>
      <c r="B2102">
        <v>6.8734500000000004E-2</v>
      </c>
      <c r="C2102">
        <v>5.0648899999999997E-2</v>
      </c>
      <c r="D2102">
        <v>-4.6613900000000002E-4</v>
      </c>
      <c r="E2102">
        <v>5.3023300000000001E-3</v>
      </c>
    </row>
    <row r="2103" spans="1:5" x14ac:dyDescent="0.2">
      <c r="A2103">
        <v>2425.0470999999998</v>
      </c>
      <c r="B2103">
        <v>6.8738999999999995E-2</v>
      </c>
      <c r="C2103">
        <v>5.0679500000000002E-2</v>
      </c>
      <c r="D2103">
        <v>-4.6705800000000001E-4</v>
      </c>
      <c r="E2103">
        <v>5.2970400000000003E-3</v>
      </c>
    </row>
    <row r="2104" spans="1:5" x14ac:dyDescent="0.2">
      <c r="A2104">
        <v>2426.0115000000001</v>
      </c>
      <c r="B2104">
        <v>6.8747000000000003E-2</v>
      </c>
      <c r="C2104">
        <v>5.0709499999999998E-2</v>
      </c>
      <c r="D2104">
        <v>-4.8274899999999998E-4</v>
      </c>
      <c r="E2104">
        <v>5.2852699999999999E-3</v>
      </c>
    </row>
    <row r="2105" spans="1:5" x14ac:dyDescent="0.2">
      <c r="A2105">
        <v>2426.9756000000002</v>
      </c>
      <c r="B2105">
        <v>6.8759299999999995E-2</v>
      </c>
      <c r="C2105">
        <v>5.0726500000000001E-2</v>
      </c>
      <c r="D2105">
        <v>-5.1267499999999998E-4</v>
      </c>
      <c r="E2105">
        <v>5.2668599999999999E-3</v>
      </c>
    </row>
    <row r="2106" spans="1:5" x14ac:dyDescent="0.2">
      <c r="A2106">
        <v>2427.9398999999999</v>
      </c>
      <c r="B2106">
        <v>6.8775500000000003E-2</v>
      </c>
      <c r="C2106">
        <v>5.07243E-2</v>
      </c>
      <c r="D2106">
        <v>-5.5141000000000001E-4</v>
      </c>
      <c r="E2106">
        <v>5.2422900000000001E-3</v>
      </c>
    </row>
    <row r="2107" spans="1:5" x14ac:dyDescent="0.2">
      <c r="A2107">
        <v>2428.9041000000002</v>
      </c>
      <c r="B2107">
        <v>6.8795800000000004E-2</v>
      </c>
      <c r="C2107">
        <v>5.0708799999999998E-2</v>
      </c>
      <c r="D2107">
        <v>-5.8929800000000004E-4</v>
      </c>
      <c r="E2107">
        <v>5.21383E-3</v>
      </c>
    </row>
    <row r="2108" spans="1:5" x14ac:dyDescent="0.2">
      <c r="A2108">
        <v>2429.8683999999998</v>
      </c>
      <c r="B2108">
        <v>6.8821499999999994E-2</v>
      </c>
      <c r="C2108">
        <v>5.06956E-2</v>
      </c>
      <c r="D2108">
        <v>-6.1538100000000002E-4</v>
      </c>
      <c r="E2108">
        <v>5.18608E-3</v>
      </c>
    </row>
    <row r="2109" spans="1:5" x14ac:dyDescent="0.2">
      <c r="A2109">
        <v>2430.8325</v>
      </c>
      <c r="B2109">
        <v>6.8854100000000001E-2</v>
      </c>
      <c r="C2109">
        <v>5.0701200000000002E-2</v>
      </c>
      <c r="D2109">
        <v>-6.2193800000000005E-4</v>
      </c>
      <c r="E2109">
        <v>5.1648900000000001E-3</v>
      </c>
    </row>
    <row r="2110" spans="1:5" x14ac:dyDescent="0.2">
      <c r="A2110">
        <v>2431.7968999999998</v>
      </c>
      <c r="B2110">
        <v>6.8892499999999995E-2</v>
      </c>
      <c r="C2110">
        <v>5.0732600000000003E-2</v>
      </c>
      <c r="D2110">
        <v>-6.0860899999999997E-4</v>
      </c>
      <c r="E2110">
        <v>5.1548499999999999E-3</v>
      </c>
    </row>
    <row r="2111" spans="1:5" x14ac:dyDescent="0.2">
      <c r="A2111">
        <v>2432.761</v>
      </c>
      <c r="B2111">
        <v>6.8931800000000001E-2</v>
      </c>
      <c r="C2111">
        <v>5.0782899999999999E-2</v>
      </c>
      <c r="D2111">
        <v>-5.8357299999999999E-4</v>
      </c>
      <c r="E2111">
        <v>5.1567899999999996E-3</v>
      </c>
    </row>
    <row r="2112" spans="1:5" x14ac:dyDescent="0.2">
      <c r="A2112">
        <v>2433.7253000000001</v>
      </c>
      <c r="B2112">
        <v>6.8965700000000005E-2</v>
      </c>
      <c r="C2112">
        <v>5.0835400000000003E-2</v>
      </c>
      <c r="D2112">
        <v>-5.60389E-4</v>
      </c>
      <c r="E2112">
        <v>5.1669899999999998E-3</v>
      </c>
    </row>
    <row r="2113" spans="1:5" x14ac:dyDescent="0.2">
      <c r="A2113">
        <v>2434.6895</v>
      </c>
      <c r="B2113">
        <v>6.8990200000000002E-2</v>
      </c>
      <c r="C2113">
        <v>5.08739E-2</v>
      </c>
      <c r="D2113">
        <v>-5.5159899999999995E-4</v>
      </c>
      <c r="E2113">
        <v>5.1789499999999999E-3</v>
      </c>
    </row>
    <row r="2114" spans="1:5" x14ac:dyDescent="0.2">
      <c r="A2114">
        <v>2435.6538</v>
      </c>
      <c r="B2114">
        <v>6.9006300000000007E-2</v>
      </c>
      <c r="C2114">
        <v>5.0891899999999997E-2</v>
      </c>
      <c r="D2114">
        <v>-5.6251900000000004E-4</v>
      </c>
      <c r="E2114">
        <v>5.1868000000000001E-3</v>
      </c>
    </row>
    <row r="2115" spans="1:5" x14ac:dyDescent="0.2">
      <c r="A2115">
        <v>2436.6179000000002</v>
      </c>
      <c r="B2115">
        <v>6.9020999999999999E-2</v>
      </c>
      <c r="C2115">
        <v>5.0894700000000001E-2</v>
      </c>
      <c r="D2115">
        <v>-5.8892700000000005E-4</v>
      </c>
      <c r="E2115">
        <v>5.1882200000000003E-3</v>
      </c>
    </row>
    <row r="2116" spans="1:5" x14ac:dyDescent="0.2">
      <c r="A2116">
        <v>2437.5823</v>
      </c>
      <c r="B2116">
        <v>6.9042599999999996E-2</v>
      </c>
      <c r="C2116">
        <v>5.0894399999999999E-2</v>
      </c>
      <c r="D2116">
        <v>-6.2017300000000001E-4</v>
      </c>
      <c r="E2116">
        <v>5.1848500000000004E-3</v>
      </c>
    </row>
    <row r="2117" spans="1:5" x14ac:dyDescent="0.2">
      <c r="A2117">
        <v>2438.5464000000002</v>
      </c>
      <c r="B2117">
        <v>6.9076499999999999E-2</v>
      </c>
      <c r="C2117">
        <v>5.09007E-2</v>
      </c>
      <c r="D2117">
        <v>-6.4571300000000002E-4</v>
      </c>
      <c r="E2117">
        <v>5.1803500000000002E-3</v>
      </c>
    </row>
    <row r="2118" spans="1:5" x14ac:dyDescent="0.2">
      <c r="A2118">
        <v>2439.5106999999998</v>
      </c>
      <c r="B2118">
        <v>6.9122400000000001E-2</v>
      </c>
      <c r="C2118">
        <v>5.0916200000000002E-2</v>
      </c>
      <c r="D2118">
        <v>-6.60785E-4</v>
      </c>
      <c r="E2118">
        <v>5.1777300000000002E-3</v>
      </c>
    </row>
    <row r="2119" spans="1:5" x14ac:dyDescent="0.2">
      <c r="A2119">
        <v>2440.4749000000002</v>
      </c>
      <c r="B2119">
        <v>6.9175799999999996E-2</v>
      </c>
      <c r="C2119">
        <v>5.0937400000000001E-2</v>
      </c>
      <c r="D2119">
        <v>-6.6755199999999997E-4</v>
      </c>
      <c r="E2119">
        <v>5.1781300000000004E-3</v>
      </c>
    </row>
    <row r="2120" spans="1:5" x14ac:dyDescent="0.2">
      <c r="A2120">
        <v>2441.4391999999998</v>
      </c>
      <c r="B2120">
        <v>6.9231299999999996E-2</v>
      </c>
      <c r="C2120">
        <v>5.0960999999999999E-2</v>
      </c>
      <c r="D2120">
        <v>-6.7139200000000004E-4</v>
      </c>
      <c r="E2120">
        <v>5.1816800000000001E-3</v>
      </c>
    </row>
    <row r="2121" spans="1:5" x14ac:dyDescent="0.2">
      <c r="A2121">
        <v>2442.4032999999999</v>
      </c>
      <c r="B2121">
        <v>6.9286100000000003E-2</v>
      </c>
      <c r="C2121">
        <v>5.0988800000000001E-2</v>
      </c>
      <c r="D2121">
        <v>-6.7549400000000001E-4</v>
      </c>
      <c r="E2121">
        <v>5.1891200000000002E-3</v>
      </c>
    </row>
    <row r="2122" spans="1:5" x14ac:dyDescent="0.2">
      <c r="A2122">
        <v>2443.3676999999998</v>
      </c>
      <c r="B2122">
        <v>6.9340499999999999E-2</v>
      </c>
      <c r="C2122">
        <v>5.1026099999999998E-2</v>
      </c>
      <c r="D2122">
        <v>-6.7808099999999997E-4</v>
      </c>
      <c r="E2122">
        <v>5.2021100000000002E-3</v>
      </c>
    </row>
    <row r="2123" spans="1:5" x14ac:dyDescent="0.2">
      <c r="A2123">
        <v>2444.3317999999999</v>
      </c>
      <c r="B2123">
        <v>6.9394399999999995E-2</v>
      </c>
      <c r="C2123">
        <v>5.1075700000000002E-2</v>
      </c>
      <c r="D2123">
        <v>-6.7433499999999997E-4</v>
      </c>
      <c r="E2123">
        <v>5.2215500000000001E-3</v>
      </c>
    </row>
    <row r="2124" spans="1:5" x14ac:dyDescent="0.2">
      <c r="A2124">
        <v>2445.2961</v>
      </c>
      <c r="B2124">
        <v>6.9444000000000006E-2</v>
      </c>
      <c r="C2124">
        <v>5.1131299999999998E-2</v>
      </c>
      <c r="D2124">
        <v>-6.6129199999999996E-4</v>
      </c>
      <c r="E2124">
        <v>5.2451099999999999E-3</v>
      </c>
    </row>
    <row r="2125" spans="1:5" x14ac:dyDescent="0.2">
      <c r="A2125">
        <v>2446.2602999999999</v>
      </c>
      <c r="B2125">
        <v>6.9480600000000003E-2</v>
      </c>
      <c r="C2125">
        <v>5.11777E-2</v>
      </c>
      <c r="D2125">
        <v>-6.4164699999999996E-4</v>
      </c>
      <c r="E2125">
        <v>5.2664799999999996E-3</v>
      </c>
    </row>
    <row r="2126" spans="1:5" x14ac:dyDescent="0.2">
      <c r="A2126">
        <v>2447.2246</v>
      </c>
      <c r="B2126">
        <v>6.9494200000000006E-2</v>
      </c>
      <c r="C2126">
        <v>5.11992E-2</v>
      </c>
      <c r="D2126">
        <v>-6.2332100000000003E-4</v>
      </c>
      <c r="E2126">
        <v>5.27766E-3</v>
      </c>
    </row>
    <row r="2127" spans="1:5" x14ac:dyDescent="0.2">
      <c r="A2127">
        <v>2448.1887000000002</v>
      </c>
      <c r="B2127">
        <v>6.9478399999999996E-2</v>
      </c>
      <c r="C2127">
        <v>5.1189999999999999E-2</v>
      </c>
      <c r="D2127">
        <v>-6.1506699999999996E-4</v>
      </c>
      <c r="E2127">
        <v>5.2730800000000003E-3</v>
      </c>
    </row>
    <row r="2128" spans="1:5" x14ac:dyDescent="0.2">
      <c r="A2128">
        <v>2449.1531</v>
      </c>
      <c r="B2128">
        <v>6.9435800000000006E-2</v>
      </c>
      <c r="C2128">
        <v>5.1158700000000001E-2</v>
      </c>
      <c r="D2128">
        <v>-6.2136799999999996E-4</v>
      </c>
      <c r="E2128">
        <v>5.2528799999999997E-3</v>
      </c>
    </row>
    <row r="2129" spans="1:5" x14ac:dyDescent="0.2">
      <c r="A2129">
        <v>2450.1172000000001</v>
      </c>
      <c r="B2129">
        <v>6.9379200000000002E-2</v>
      </c>
      <c r="C2129">
        <v>5.1124299999999998E-2</v>
      </c>
      <c r="D2129">
        <v>-6.4020099999999996E-4</v>
      </c>
      <c r="E2129">
        <v>5.2228999999999999E-3</v>
      </c>
    </row>
    <row r="2130" spans="1:5" x14ac:dyDescent="0.2">
      <c r="A2130">
        <v>2451.0814999999998</v>
      </c>
      <c r="B2130">
        <v>6.9327100000000003E-2</v>
      </c>
      <c r="C2130">
        <v>5.1105299999999999E-2</v>
      </c>
      <c r="D2130">
        <v>-6.6482900000000003E-4</v>
      </c>
      <c r="E2130">
        <v>5.1915800000000003E-3</v>
      </c>
    </row>
    <row r="2131" spans="1:5" x14ac:dyDescent="0.2">
      <c r="A2131">
        <v>2452.0457000000001</v>
      </c>
      <c r="B2131">
        <v>6.9297200000000003E-2</v>
      </c>
      <c r="C2131">
        <v>5.11104E-2</v>
      </c>
      <c r="D2131">
        <v>-6.87778E-4</v>
      </c>
      <c r="E2131">
        <v>5.1658800000000003E-3</v>
      </c>
    </row>
    <row r="2132" spans="1:5" x14ac:dyDescent="0.2">
      <c r="A2132">
        <v>2453.0100000000002</v>
      </c>
      <c r="B2132">
        <v>6.92995E-2</v>
      </c>
      <c r="C2132">
        <v>5.1136300000000003E-2</v>
      </c>
      <c r="D2132">
        <v>-7.0408799999999996E-4</v>
      </c>
      <c r="E2132">
        <v>5.1489099999999996E-3</v>
      </c>
    </row>
    <row r="2133" spans="1:5" x14ac:dyDescent="0.2">
      <c r="A2133">
        <v>2453.9740999999999</v>
      </c>
      <c r="B2133">
        <v>6.9334099999999996E-2</v>
      </c>
      <c r="C2133">
        <v>5.1173900000000001E-2</v>
      </c>
      <c r="D2133">
        <v>-7.1212000000000001E-4</v>
      </c>
      <c r="E2133">
        <v>5.1404900000000002E-3</v>
      </c>
    </row>
    <row r="2134" spans="1:5" x14ac:dyDescent="0.2">
      <c r="A2134">
        <v>2454.9385000000002</v>
      </c>
      <c r="B2134">
        <v>6.9392700000000002E-2</v>
      </c>
      <c r="C2134">
        <v>5.1216100000000001E-2</v>
      </c>
      <c r="D2134">
        <v>-7.1243499999999998E-4</v>
      </c>
      <c r="E2134">
        <v>5.1394400000000003E-3</v>
      </c>
    </row>
    <row r="2135" spans="1:5" x14ac:dyDescent="0.2">
      <c r="A2135">
        <v>2455.9025999999999</v>
      </c>
      <c r="B2135">
        <v>6.9464600000000001E-2</v>
      </c>
      <c r="C2135">
        <v>5.1261800000000003E-2</v>
      </c>
      <c r="D2135">
        <v>-7.06349E-4</v>
      </c>
      <c r="E2135">
        <v>5.1454500000000002E-3</v>
      </c>
    </row>
    <row r="2136" spans="1:5" x14ac:dyDescent="0.2">
      <c r="A2136">
        <v>2456.8669</v>
      </c>
      <c r="B2136">
        <v>6.95413E-2</v>
      </c>
      <c r="C2136">
        <v>5.1313400000000002E-2</v>
      </c>
      <c r="D2136">
        <v>-6.9530700000000004E-4</v>
      </c>
      <c r="E2136">
        <v>5.1591299999999996E-3</v>
      </c>
    </row>
    <row r="2137" spans="1:5" x14ac:dyDescent="0.2">
      <c r="A2137">
        <v>2457.8310999999999</v>
      </c>
      <c r="B2137">
        <v>6.9618100000000002E-2</v>
      </c>
      <c r="C2137">
        <v>5.13722E-2</v>
      </c>
      <c r="D2137">
        <v>-6.8097000000000003E-4</v>
      </c>
      <c r="E2137">
        <v>5.18009E-3</v>
      </c>
    </row>
    <row r="2138" spans="1:5" x14ac:dyDescent="0.2">
      <c r="A2138">
        <v>2458.7954</v>
      </c>
      <c r="B2138">
        <v>6.9691600000000006E-2</v>
      </c>
      <c r="C2138">
        <v>5.14347E-2</v>
      </c>
      <c r="D2138">
        <v>-6.6532500000000003E-4</v>
      </c>
      <c r="E2138">
        <v>5.2048499999999996E-3</v>
      </c>
    </row>
    <row r="2139" spans="1:5" x14ac:dyDescent="0.2">
      <c r="A2139">
        <v>2459.7595000000001</v>
      </c>
      <c r="B2139">
        <v>6.9756200000000004E-2</v>
      </c>
      <c r="C2139">
        <v>5.1493900000000002E-2</v>
      </c>
      <c r="D2139">
        <v>-6.50477E-4</v>
      </c>
      <c r="E2139">
        <v>5.2262100000000002E-3</v>
      </c>
    </row>
    <row r="2140" spans="1:5" x14ac:dyDescent="0.2">
      <c r="A2140">
        <v>2460.7239</v>
      </c>
      <c r="B2140">
        <v>6.9803599999999993E-2</v>
      </c>
      <c r="C2140">
        <v>5.1542600000000001E-2</v>
      </c>
      <c r="D2140">
        <v>-6.3835400000000005E-4</v>
      </c>
      <c r="E2140">
        <v>5.2353699999999996E-3</v>
      </c>
    </row>
    <row r="2141" spans="1:5" x14ac:dyDescent="0.2">
      <c r="A2141">
        <v>2461.6880000000001</v>
      </c>
      <c r="B2141">
        <v>6.9825799999999993E-2</v>
      </c>
      <c r="C2141">
        <v>5.1577400000000002E-2</v>
      </c>
      <c r="D2141">
        <v>-6.3057499999999997E-4</v>
      </c>
      <c r="E2141">
        <v>5.2263199999999996E-3</v>
      </c>
    </row>
    <row r="2142" spans="1:5" x14ac:dyDescent="0.2">
      <c r="A2142">
        <v>2462.6523000000002</v>
      </c>
      <c r="B2142">
        <v>6.98212E-2</v>
      </c>
      <c r="C2142">
        <v>5.1599399999999997E-2</v>
      </c>
      <c r="D2142">
        <v>-6.2834200000000005E-4</v>
      </c>
      <c r="E2142">
        <v>5.2002400000000001E-3</v>
      </c>
    </row>
    <row r="2143" spans="1:5" x14ac:dyDescent="0.2">
      <c r="A2143">
        <v>2463.6165000000001</v>
      </c>
      <c r="B2143">
        <v>6.9797999999999999E-2</v>
      </c>
      <c r="C2143">
        <v>5.1613300000000001E-2</v>
      </c>
      <c r="D2143">
        <v>-6.3203499999999998E-4</v>
      </c>
      <c r="E2143">
        <v>5.1670900000000001E-3</v>
      </c>
    </row>
    <row r="2144" spans="1:5" x14ac:dyDescent="0.2">
      <c r="A2144">
        <v>2464.5808000000002</v>
      </c>
      <c r="B2144">
        <v>6.9772699999999993E-2</v>
      </c>
      <c r="C2144">
        <v>5.1625699999999997E-2</v>
      </c>
      <c r="D2144">
        <v>-6.4064899999999997E-4</v>
      </c>
      <c r="E2144">
        <v>5.1422799999999999E-3</v>
      </c>
    </row>
    <row r="2145" spans="1:5" x14ac:dyDescent="0.2">
      <c r="A2145">
        <v>2465.5448999999999</v>
      </c>
      <c r="B2145">
        <v>6.9761699999999996E-2</v>
      </c>
      <c r="C2145">
        <v>5.1643000000000001E-2</v>
      </c>
      <c r="D2145">
        <v>-6.5170099999999997E-4</v>
      </c>
      <c r="E2145">
        <v>5.1392399999999998E-3</v>
      </c>
    </row>
    <row r="2146" spans="1:5" x14ac:dyDescent="0.2">
      <c r="A2146">
        <v>2466.5093000000002</v>
      </c>
      <c r="B2146">
        <v>6.9774100000000006E-2</v>
      </c>
      <c r="C2146">
        <v>5.1669100000000003E-2</v>
      </c>
      <c r="D2146">
        <v>-6.6201699999999999E-4</v>
      </c>
      <c r="E2146">
        <v>5.1615300000000001E-3</v>
      </c>
    </row>
    <row r="2147" spans="1:5" x14ac:dyDescent="0.2">
      <c r="A2147">
        <v>2467.4733999999999</v>
      </c>
      <c r="B2147">
        <v>6.9807099999999997E-2</v>
      </c>
      <c r="C2147">
        <v>5.1704E-2</v>
      </c>
      <c r="D2147">
        <v>-6.6887700000000001E-4</v>
      </c>
      <c r="E2147">
        <v>5.19982E-3</v>
      </c>
    </row>
    <row r="2148" spans="1:5" x14ac:dyDescent="0.2">
      <c r="A2148">
        <v>2468.4376999999999</v>
      </c>
      <c r="B2148">
        <v>6.9850499999999996E-2</v>
      </c>
      <c r="C2148">
        <v>5.1743200000000003E-2</v>
      </c>
      <c r="D2148">
        <v>-6.7044399999999997E-4</v>
      </c>
      <c r="E2148">
        <v>5.2366599999999998E-3</v>
      </c>
    </row>
    <row r="2149" spans="1:5" x14ac:dyDescent="0.2">
      <c r="A2149">
        <v>2469.4018999999998</v>
      </c>
      <c r="B2149">
        <v>6.9894399999999995E-2</v>
      </c>
      <c r="C2149">
        <v>5.1780800000000002E-2</v>
      </c>
      <c r="D2149">
        <v>-6.6506300000000003E-4</v>
      </c>
      <c r="E2149">
        <v>5.2568399999999996E-3</v>
      </c>
    </row>
    <row r="2150" spans="1:5" x14ac:dyDescent="0.2">
      <c r="A2150">
        <v>2470.3661999999999</v>
      </c>
      <c r="B2150">
        <v>6.9935600000000001E-2</v>
      </c>
      <c r="C2150">
        <v>5.1813999999999999E-2</v>
      </c>
      <c r="D2150">
        <v>-6.5047499999999997E-4</v>
      </c>
      <c r="E2150">
        <v>5.2569899999999996E-3</v>
      </c>
    </row>
    <row r="2151" spans="1:5" x14ac:dyDescent="0.2">
      <c r="A2151">
        <v>2471.3303000000001</v>
      </c>
      <c r="B2151">
        <v>6.9978200000000004E-2</v>
      </c>
      <c r="C2151">
        <v>5.1846000000000003E-2</v>
      </c>
      <c r="D2151">
        <v>-6.2467200000000005E-4</v>
      </c>
      <c r="E2151">
        <v>5.2477000000000001E-3</v>
      </c>
    </row>
    <row r="2152" spans="1:5" x14ac:dyDescent="0.2">
      <c r="A2152">
        <v>2472.2946999999999</v>
      </c>
      <c r="B2152">
        <v>7.0027199999999998E-2</v>
      </c>
      <c r="C2152">
        <v>5.18833E-2</v>
      </c>
      <c r="D2152">
        <v>-5.8880399999999996E-4</v>
      </c>
      <c r="E2152">
        <v>5.2462100000000003E-3</v>
      </c>
    </row>
    <row r="2153" spans="1:5" x14ac:dyDescent="0.2">
      <c r="A2153">
        <v>2473.2588000000001</v>
      </c>
      <c r="B2153">
        <v>7.00823E-2</v>
      </c>
      <c r="C2153">
        <v>5.1929900000000001E-2</v>
      </c>
      <c r="D2153">
        <v>-5.5000999999999997E-4</v>
      </c>
      <c r="E2153">
        <v>5.2645399999999998E-3</v>
      </c>
    </row>
    <row r="2154" spans="1:5" x14ac:dyDescent="0.2">
      <c r="A2154">
        <v>2474.2231000000002</v>
      </c>
      <c r="B2154">
        <v>7.0135000000000003E-2</v>
      </c>
      <c r="C2154">
        <v>5.1981399999999997E-2</v>
      </c>
      <c r="D2154">
        <v>-5.2080200000000001E-4</v>
      </c>
      <c r="E2154">
        <v>5.3011999999999998E-3</v>
      </c>
    </row>
    <row r="2155" spans="1:5" x14ac:dyDescent="0.2">
      <c r="A2155">
        <v>2475.1873000000001</v>
      </c>
      <c r="B2155">
        <v>7.0174100000000003E-2</v>
      </c>
      <c r="C2155">
        <v>5.2026599999999999E-2</v>
      </c>
      <c r="D2155">
        <v>-5.1341699999999995E-4</v>
      </c>
      <c r="E2155">
        <v>5.3422799999999996E-3</v>
      </c>
    </row>
    <row r="2156" spans="1:5" x14ac:dyDescent="0.2">
      <c r="A2156">
        <v>2476.1516000000001</v>
      </c>
      <c r="B2156">
        <v>7.01928E-2</v>
      </c>
      <c r="C2156">
        <v>5.2054599999999999E-2</v>
      </c>
      <c r="D2156">
        <v>-5.3172400000000002E-4</v>
      </c>
      <c r="E2156">
        <v>5.3708499999999999E-3</v>
      </c>
    </row>
    <row r="2157" spans="1:5" x14ac:dyDescent="0.2">
      <c r="A2157">
        <v>2477.1156999999998</v>
      </c>
      <c r="B2157">
        <v>7.0195300000000002E-2</v>
      </c>
      <c r="C2157">
        <v>5.2064199999999998E-2</v>
      </c>
      <c r="D2157">
        <v>-5.6636499999999999E-4</v>
      </c>
      <c r="E2157">
        <v>5.3777900000000003E-3</v>
      </c>
    </row>
    <row r="2158" spans="1:5" x14ac:dyDescent="0.2">
      <c r="A2158">
        <v>2478.0801000000001</v>
      </c>
      <c r="B2158">
        <v>7.0195199999999999E-2</v>
      </c>
      <c r="C2158">
        <v>5.2066899999999999E-2</v>
      </c>
      <c r="D2158">
        <v>-5.9781700000000005E-4</v>
      </c>
      <c r="E2158">
        <v>5.36646E-3</v>
      </c>
    </row>
    <row r="2159" spans="1:5" x14ac:dyDescent="0.2">
      <c r="A2159">
        <v>2479.0441999999998</v>
      </c>
      <c r="B2159">
        <v>7.0207599999999995E-2</v>
      </c>
      <c r="C2159">
        <v>5.20797E-2</v>
      </c>
      <c r="D2159">
        <v>-6.0689499999999998E-4</v>
      </c>
      <c r="E2159">
        <v>5.3487600000000001E-3</v>
      </c>
    </row>
    <row r="2160" spans="1:5" x14ac:dyDescent="0.2">
      <c r="A2160">
        <v>2480.0084999999999</v>
      </c>
      <c r="B2160">
        <v>7.02406E-2</v>
      </c>
      <c r="C2160">
        <v>5.2112600000000002E-2</v>
      </c>
      <c r="D2160">
        <v>-5.8653799999999995E-4</v>
      </c>
      <c r="E2160">
        <v>5.3361700000000003E-3</v>
      </c>
    </row>
    <row r="2161" spans="1:5" x14ac:dyDescent="0.2">
      <c r="A2161">
        <v>2480.9726999999998</v>
      </c>
      <c r="B2161">
        <v>7.0290099999999994E-2</v>
      </c>
      <c r="C2161">
        <v>5.2160600000000001E-2</v>
      </c>
      <c r="D2161">
        <v>-5.4699499999999999E-4</v>
      </c>
      <c r="E2161">
        <v>5.3324000000000002E-3</v>
      </c>
    </row>
    <row r="2162" spans="1:5" x14ac:dyDescent="0.2">
      <c r="A2162">
        <v>2481.9369999999999</v>
      </c>
      <c r="B2162">
        <v>7.0342500000000002E-2</v>
      </c>
      <c r="C2162">
        <v>5.2206299999999997E-2</v>
      </c>
      <c r="D2162">
        <v>-5.1048900000000004E-4</v>
      </c>
      <c r="E2162">
        <v>5.3322100000000004E-3</v>
      </c>
    </row>
    <row r="2163" spans="1:5" x14ac:dyDescent="0.2">
      <c r="A2163">
        <v>2482.9011</v>
      </c>
      <c r="B2163">
        <v>7.0382700000000006E-2</v>
      </c>
      <c r="C2163">
        <v>5.2232199999999999E-2</v>
      </c>
      <c r="D2163">
        <v>-4.9846600000000003E-4</v>
      </c>
      <c r="E2163">
        <v>5.3260800000000004E-3</v>
      </c>
    </row>
    <row r="2164" spans="1:5" x14ac:dyDescent="0.2">
      <c r="A2164">
        <v>2483.8654999999999</v>
      </c>
      <c r="B2164">
        <v>7.04018E-2</v>
      </c>
      <c r="C2164">
        <v>5.2234000000000003E-2</v>
      </c>
      <c r="D2164">
        <v>-5.1946100000000003E-4</v>
      </c>
      <c r="E2164">
        <v>5.3067399999999999E-3</v>
      </c>
    </row>
    <row r="2165" spans="1:5" x14ac:dyDescent="0.2">
      <c r="A2165">
        <v>2484.8296</v>
      </c>
      <c r="B2165">
        <v>7.0401599999999995E-2</v>
      </c>
      <c r="C2165">
        <v>5.2223699999999998E-2</v>
      </c>
      <c r="D2165">
        <v>-5.6496300000000003E-4</v>
      </c>
      <c r="E2165">
        <v>5.2735300000000002E-3</v>
      </c>
    </row>
    <row r="2166" spans="1:5" x14ac:dyDescent="0.2">
      <c r="A2166">
        <v>2485.7939000000001</v>
      </c>
      <c r="B2166">
        <v>7.03931E-2</v>
      </c>
      <c r="C2166">
        <v>5.2221900000000002E-2</v>
      </c>
      <c r="D2166">
        <v>-6.1503800000000004E-4</v>
      </c>
      <c r="E2166">
        <v>5.2326999999999999E-3</v>
      </c>
    </row>
    <row r="2167" spans="1:5" x14ac:dyDescent="0.2">
      <c r="A2167">
        <v>2486.7581</v>
      </c>
      <c r="B2167">
        <v>7.0391400000000007E-2</v>
      </c>
      <c r="C2167">
        <v>5.2243999999999999E-2</v>
      </c>
      <c r="D2167">
        <v>-6.4923599999999998E-4</v>
      </c>
      <c r="E2167">
        <v>5.19455E-3</v>
      </c>
    </row>
    <row r="2168" spans="1:5" x14ac:dyDescent="0.2">
      <c r="A2168">
        <v>2487.7224000000001</v>
      </c>
      <c r="B2168">
        <v>7.0409299999999994E-2</v>
      </c>
      <c r="C2168">
        <v>5.2290299999999998E-2</v>
      </c>
      <c r="D2168">
        <v>-6.5580499999999997E-4</v>
      </c>
      <c r="E2168">
        <v>5.1691300000000001E-3</v>
      </c>
    </row>
    <row r="2169" spans="1:5" x14ac:dyDescent="0.2">
      <c r="A2169">
        <v>2488.6864999999998</v>
      </c>
      <c r="B2169">
        <v>7.0452899999999999E-2</v>
      </c>
      <c r="C2169">
        <v>5.2347499999999998E-2</v>
      </c>
      <c r="D2169">
        <v>-6.3466499999999997E-4</v>
      </c>
      <c r="E2169">
        <v>5.1620600000000004E-3</v>
      </c>
    </row>
    <row r="2170" spans="1:5" x14ac:dyDescent="0.2">
      <c r="A2170">
        <v>2489.6509000000001</v>
      </c>
      <c r="B2170">
        <v>7.0520299999999994E-2</v>
      </c>
      <c r="C2170">
        <v>5.2399099999999997E-2</v>
      </c>
      <c r="D2170">
        <v>-5.9441599999999995E-4</v>
      </c>
      <c r="E2170">
        <v>5.1718800000000002E-3</v>
      </c>
    </row>
    <row r="2171" spans="1:5" x14ac:dyDescent="0.2">
      <c r="A2171">
        <v>2490.6149999999998</v>
      </c>
      <c r="B2171">
        <v>7.0602899999999996E-2</v>
      </c>
      <c r="C2171">
        <v>5.2436499999999997E-2</v>
      </c>
      <c r="D2171">
        <v>-5.4702199999999998E-4</v>
      </c>
      <c r="E2171">
        <v>5.19002E-3</v>
      </c>
    </row>
    <row r="2172" spans="1:5" x14ac:dyDescent="0.2">
      <c r="A2172">
        <v>2491.5792999999999</v>
      </c>
      <c r="B2172">
        <v>7.0689000000000002E-2</v>
      </c>
      <c r="C2172">
        <v>5.2462700000000001E-2</v>
      </c>
      <c r="D2172">
        <v>-5.0365499999999999E-4</v>
      </c>
      <c r="E2172">
        <v>5.2043300000000001E-3</v>
      </c>
    </row>
    <row r="2173" spans="1:5" x14ac:dyDescent="0.2">
      <c r="A2173">
        <v>2492.5435000000002</v>
      </c>
      <c r="B2173">
        <v>7.0767999999999998E-2</v>
      </c>
      <c r="C2173">
        <v>5.2488300000000002E-2</v>
      </c>
      <c r="D2173">
        <v>-4.7272299999999998E-4</v>
      </c>
      <c r="E2173">
        <v>5.20507E-3</v>
      </c>
    </row>
    <row r="2174" spans="1:5" x14ac:dyDescent="0.2">
      <c r="A2174">
        <v>2493.5077999999999</v>
      </c>
      <c r="B2174">
        <v>7.0833900000000005E-2</v>
      </c>
      <c r="C2174">
        <v>5.2521600000000002E-2</v>
      </c>
      <c r="D2174">
        <v>-4.5900800000000001E-4</v>
      </c>
      <c r="E2174">
        <v>5.19046E-3</v>
      </c>
    </row>
    <row r="2175" spans="1:5" x14ac:dyDescent="0.2">
      <c r="A2175">
        <v>2494.4719</v>
      </c>
      <c r="B2175">
        <v>7.0886400000000002E-2</v>
      </c>
      <c r="C2175">
        <v>5.2562200000000003E-2</v>
      </c>
      <c r="D2175">
        <v>-4.6285599999999999E-4</v>
      </c>
      <c r="E2175">
        <v>5.1681799999999996E-3</v>
      </c>
    </row>
    <row r="2176" spans="1:5" x14ac:dyDescent="0.2">
      <c r="A2176">
        <v>2495.4362999999998</v>
      </c>
      <c r="B2176">
        <v>7.0928400000000003E-2</v>
      </c>
      <c r="C2176">
        <v>5.26014E-2</v>
      </c>
      <c r="D2176">
        <v>-4.7985500000000001E-4</v>
      </c>
      <c r="E2176">
        <v>5.1511600000000001E-3</v>
      </c>
    </row>
    <row r="2177" spans="1:5" x14ac:dyDescent="0.2">
      <c r="A2177">
        <v>2496.4004</v>
      </c>
      <c r="B2177">
        <v>7.0962999999999998E-2</v>
      </c>
      <c r="C2177">
        <v>5.2629099999999998E-2</v>
      </c>
      <c r="D2177">
        <v>-5.0221300000000005E-4</v>
      </c>
      <c r="E2177">
        <v>5.1501899999999998E-3</v>
      </c>
    </row>
    <row r="2178" spans="1:5" x14ac:dyDescent="0.2">
      <c r="A2178">
        <v>2497.3647000000001</v>
      </c>
      <c r="B2178">
        <v>7.0990999999999999E-2</v>
      </c>
      <c r="C2178">
        <v>5.2641100000000003E-2</v>
      </c>
      <c r="D2178">
        <v>-5.2196100000000004E-4</v>
      </c>
      <c r="E2178">
        <v>5.1680299999999997E-3</v>
      </c>
    </row>
    <row r="2179" spans="1:5" x14ac:dyDescent="0.2">
      <c r="A2179">
        <v>2498.3289</v>
      </c>
      <c r="B2179">
        <v>7.1012699999999998E-2</v>
      </c>
      <c r="C2179">
        <v>5.2643700000000002E-2</v>
      </c>
      <c r="D2179">
        <v>-5.3421700000000003E-4</v>
      </c>
      <c r="E2179">
        <v>5.19894E-3</v>
      </c>
    </row>
    <row r="2180" spans="1:5" x14ac:dyDescent="0.2">
      <c r="A2180">
        <v>2499.2932000000001</v>
      </c>
      <c r="B2180">
        <v>7.10311E-2</v>
      </c>
      <c r="C2180">
        <v>5.2650200000000001E-2</v>
      </c>
      <c r="D2180">
        <v>-5.3813799999999996E-4</v>
      </c>
      <c r="E2180">
        <v>5.2335400000000001E-3</v>
      </c>
    </row>
    <row r="2181" spans="1:5" x14ac:dyDescent="0.2">
      <c r="A2181">
        <v>2500.2573000000002</v>
      </c>
      <c r="B2181">
        <v>7.1054199999999998E-2</v>
      </c>
      <c r="C2181">
        <v>5.2673400000000002E-2</v>
      </c>
      <c r="D2181">
        <v>-5.3493799999999999E-4</v>
      </c>
      <c r="E2181">
        <v>5.2647199999999996E-3</v>
      </c>
    </row>
    <row r="2182" spans="1:5" x14ac:dyDescent="0.2">
      <c r="A2182">
        <v>2501.2217000000001</v>
      </c>
      <c r="B2182">
        <v>7.1092699999999995E-2</v>
      </c>
      <c r="C2182">
        <v>5.2717199999999999E-2</v>
      </c>
      <c r="D2182">
        <v>-5.2503399999999996E-4</v>
      </c>
      <c r="E2182">
        <v>5.2899899999999996E-3</v>
      </c>
    </row>
    <row r="2183" spans="1:5" x14ac:dyDescent="0.2">
      <c r="A2183">
        <v>2502.1858000000002</v>
      </c>
      <c r="B2183">
        <v>7.1152900000000005E-2</v>
      </c>
      <c r="C2183">
        <v>5.2773E-2</v>
      </c>
      <c r="D2183">
        <v>-5.0733899999999999E-4</v>
      </c>
      <c r="E2183">
        <v>5.3092E-3</v>
      </c>
    </row>
    <row r="2184" spans="1:5" x14ac:dyDescent="0.2">
      <c r="A2184">
        <v>2503.1500999999998</v>
      </c>
      <c r="B2184">
        <v>7.1230199999999994E-2</v>
      </c>
      <c r="C2184">
        <v>5.2823700000000001E-2</v>
      </c>
      <c r="D2184">
        <v>-4.8174099999999999E-4</v>
      </c>
      <c r="E2184">
        <v>5.3206699999999996E-3</v>
      </c>
    </row>
    <row r="2185" spans="1:5" x14ac:dyDescent="0.2">
      <c r="A2185">
        <v>2504.1143000000002</v>
      </c>
      <c r="B2185">
        <v>7.1307499999999996E-2</v>
      </c>
      <c r="C2185">
        <v>5.2853200000000003E-2</v>
      </c>
      <c r="D2185">
        <v>-4.5242200000000001E-4</v>
      </c>
      <c r="E2185">
        <v>5.3202600000000003E-3</v>
      </c>
    </row>
    <row r="2186" spans="1:5" x14ac:dyDescent="0.2">
      <c r="A2186">
        <v>2505.0785999999998</v>
      </c>
      <c r="B2186">
        <v>7.1363300000000005E-2</v>
      </c>
      <c r="C2186">
        <v>5.2856100000000003E-2</v>
      </c>
      <c r="D2186">
        <v>-4.2818899999999999E-4</v>
      </c>
      <c r="E2186">
        <v>5.30497E-3</v>
      </c>
    </row>
    <row r="2187" spans="1:5" x14ac:dyDescent="0.2">
      <c r="A2187">
        <v>2506.0427</v>
      </c>
      <c r="B2187">
        <v>7.1384400000000001E-2</v>
      </c>
      <c r="C2187">
        <v>5.2841100000000002E-2</v>
      </c>
      <c r="D2187">
        <v>-4.1811000000000002E-4</v>
      </c>
      <c r="E2187">
        <v>5.2777800000000001E-3</v>
      </c>
    </row>
    <row r="2188" spans="1:5" x14ac:dyDescent="0.2">
      <c r="A2188">
        <v>2507.0070999999998</v>
      </c>
      <c r="B2188">
        <v>7.1375599999999997E-2</v>
      </c>
      <c r="C2188">
        <v>5.2826499999999998E-2</v>
      </c>
      <c r="D2188">
        <v>-4.24974E-4</v>
      </c>
      <c r="E2188">
        <v>5.2486499999999997E-3</v>
      </c>
    </row>
    <row r="2189" spans="1:5" x14ac:dyDescent="0.2">
      <c r="A2189">
        <v>2507.9712</v>
      </c>
      <c r="B2189">
        <v>7.1359000000000006E-2</v>
      </c>
      <c r="C2189">
        <v>5.2829399999999999E-2</v>
      </c>
      <c r="D2189">
        <v>-4.41755E-4</v>
      </c>
      <c r="E2189">
        <v>5.2291799999999999E-3</v>
      </c>
    </row>
    <row r="2190" spans="1:5" x14ac:dyDescent="0.2">
      <c r="A2190">
        <v>2508.9355</v>
      </c>
      <c r="B2190">
        <v>7.1363499999999996E-2</v>
      </c>
      <c r="C2190">
        <v>5.2856E-2</v>
      </c>
      <c r="D2190">
        <v>-4.5463699999999998E-4</v>
      </c>
      <c r="E2190">
        <v>5.2242299999999998E-3</v>
      </c>
    </row>
    <row r="2191" spans="1:5" x14ac:dyDescent="0.2">
      <c r="A2191">
        <v>2509.8996999999999</v>
      </c>
      <c r="B2191">
        <v>7.1409200000000006E-2</v>
      </c>
      <c r="C2191">
        <v>5.2899700000000001E-2</v>
      </c>
      <c r="D2191">
        <v>-4.5134299999999999E-4</v>
      </c>
      <c r="E2191">
        <v>5.2267499999999996E-3</v>
      </c>
    </row>
    <row r="2192" spans="1:5" x14ac:dyDescent="0.2">
      <c r="A2192">
        <v>2510.864</v>
      </c>
      <c r="B2192">
        <v>7.1498199999999998E-2</v>
      </c>
      <c r="C2192">
        <v>5.2946E-2</v>
      </c>
      <c r="D2192">
        <v>-4.2931399999999998E-4</v>
      </c>
      <c r="E2192">
        <v>5.2206500000000003E-3</v>
      </c>
    </row>
    <row r="2193" spans="1:5" x14ac:dyDescent="0.2">
      <c r="A2193">
        <v>2511.8281000000002</v>
      </c>
      <c r="B2193">
        <v>7.1613099999999999E-2</v>
      </c>
      <c r="C2193">
        <v>5.2982000000000001E-2</v>
      </c>
      <c r="D2193">
        <v>-3.9818500000000001E-4</v>
      </c>
      <c r="E2193">
        <v>5.1902700000000003E-3</v>
      </c>
    </row>
    <row r="2194" spans="1:5" x14ac:dyDescent="0.2">
      <c r="A2194">
        <v>2512.7925</v>
      </c>
      <c r="B2194">
        <v>7.1726100000000001E-2</v>
      </c>
      <c r="C2194">
        <v>5.3002000000000001E-2</v>
      </c>
      <c r="D2194">
        <v>-3.7497399999999998E-4</v>
      </c>
      <c r="E2194">
        <v>5.1302099999999996E-3</v>
      </c>
    </row>
    <row r="2195" spans="1:5" x14ac:dyDescent="0.2">
      <c r="A2195">
        <v>2513.7566000000002</v>
      </c>
      <c r="B2195">
        <v>7.1811E-2</v>
      </c>
      <c r="C2195">
        <v>5.3007899999999997E-2</v>
      </c>
      <c r="D2195">
        <v>-3.7520099999999997E-4</v>
      </c>
      <c r="E2195">
        <v>5.04894E-3</v>
      </c>
    </row>
    <row r="2196" spans="1:5" x14ac:dyDescent="0.2">
      <c r="A2196">
        <v>2514.7208999999998</v>
      </c>
      <c r="B2196">
        <v>7.1852799999999994E-2</v>
      </c>
      <c r="C2196">
        <v>5.3005099999999999E-2</v>
      </c>
      <c r="D2196">
        <v>-4.0516599999999999E-4</v>
      </c>
      <c r="E2196">
        <v>4.9644299999999997E-3</v>
      </c>
    </row>
    <row r="2197" spans="1:5" x14ac:dyDescent="0.2">
      <c r="A2197">
        <v>2515.6851000000001</v>
      </c>
      <c r="B2197">
        <v>7.1852899999999997E-2</v>
      </c>
      <c r="C2197">
        <v>5.2999200000000003E-2</v>
      </c>
      <c r="D2197">
        <v>-4.5900699999999999E-4</v>
      </c>
      <c r="E2197">
        <v>4.8957100000000002E-3</v>
      </c>
    </row>
    <row r="2198" spans="1:5" x14ac:dyDescent="0.2">
      <c r="A2198">
        <v>2516.6493999999998</v>
      </c>
      <c r="B2198">
        <v>7.1828299999999998E-2</v>
      </c>
      <c r="C2198">
        <v>5.2996500000000002E-2</v>
      </c>
      <c r="D2198">
        <v>-5.2086199999999997E-4</v>
      </c>
      <c r="E2198">
        <v>4.8558799999999999E-3</v>
      </c>
    </row>
    <row r="2199" spans="1:5" x14ac:dyDescent="0.2">
      <c r="A2199">
        <v>2517.6134999999999</v>
      </c>
      <c r="B2199">
        <v>7.1806400000000006E-2</v>
      </c>
      <c r="C2199">
        <v>5.3006299999999999E-2</v>
      </c>
      <c r="D2199">
        <v>-5.7024199999999999E-4</v>
      </c>
      <c r="E2199">
        <v>4.8500399999999999E-3</v>
      </c>
    </row>
    <row r="2200" spans="1:5" x14ac:dyDescent="0.2">
      <c r="A2200">
        <v>2518.5779000000002</v>
      </c>
      <c r="B2200">
        <v>7.1814900000000001E-2</v>
      </c>
      <c r="C2200">
        <v>5.3040200000000003E-2</v>
      </c>
      <c r="D2200">
        <v>-5.8848500000000003E-4</v>
      </c>
      <c r="E2200">
        <v>4.8768500000000003E-3</v>
      </c>
    </row>
    <row r="2201" spans="1:5" x14ac:dyDescent="0.2">
      <c r="A2201">
        <v>2519.5419999999999</v>
      </c>
      <c r="B2201">
        <v>7.18718E-2</v>
      </c>
      <c r="C2201">
        <v>5.31072E-2</v>
      </c>
      <c r="D2201">
        <v>-5.6479000000000002E-4</v>
      </c>
      <c r="E2201">
        <v>4.9306899999999997E-3</v>
      </c>
    </row>
    <row r="2202" spans="1:5" x14ac:dyDescent="0.2">
      <c r="A2202">
        <v>2520.5063</v>
      </c>
      <c r="B2202">
        <v>7.1978100000000003E-2</v>
      </c>
      <c r="C2202">
        <v>5.32066E-2</v>
      </c>
      <c r="D2202">
        <v>-5.0039799999999999E-4</v>
      </c>
      <c r="E2202">
        <v>5.0024600000000002E-3</v>
      </c>
    </row>
    <row r="2203" spans="1:5" x14ac:dyDescent="0.2">
      <c r="A2203">
        <v>2521.4704999999999</v>
      </c>
      <c r="B2203">
        <v>7.2117899999999999E-2</v>
      </c>
      <c r="C2203">
        <v>5.33239E-2</v>
      </c>
      <c r="D2203">
        <v>-4.0917599999999997E-4</v>
      </c>
      <c r="E2203">
        <v>5.0799499999999997E-3</v>
      </c>
    </row>
    <row r="2204" spans="1:5" x14ac:dyDescent="0.2">
      <c r="A2204">
        <v>2522.4348</v>
      </c>
      <c r="B2204">
        <v>7.2266200000000003E-2</v>
      </c>
      <c r="C2204">
        <v>5.3434799999999998E-2</v>
      </c>
      <c r="D2204">
        <v>-3.1334400000000001E-4</v>
      </c>
      <c r="E2204">
        <v>5.1496099999999998E-3</v>
      </c>
    </row>
    <row r="2205" spans="1:5" x14ac:dyDescent="0.2">
      <c r="A2205">
        <v>2523.3989000000001</v>
      </c>
      <c r="B2205">
        <v>7.2400300000000001E-2</v>
      </c>
      <c r="C2205">
        <v>5.3514899999999997E-2</v>
      </c>
      <c r="D2205">
        <v>-2.35288E-4</v>
      </c>
      <c r="E2205">
        <v>5.2001800000000004E-3</v>
      </c>
    </row>
    <row r="2206" spans="1:5" x14ac:dyDescent="0.2">
      <c r="A2206">
        <v>2524.3633</v>
      </c>
      <c r="B2206">
        <v>7.2507500000000003E-2</v>
      </c>
      <c r="C2206">
        <v>5.35495E-2</v>
      </c>
      <c r="D2206">
        <v>-1.89044E-4</v>
      </c>
      <c r="E2206">
        <v>5.2262699999999999E-3</v>
      </c>
    </row>
    <row r="2207" spans="1:5" x14ac:dyDescent="0.2">
      <c r="A2207">
        <v>2525.3274000000001</v>
      </c>
      <c r="B2207">
        <v>7.2586200000000003E-2</v>
      </c>
      <c r="C2207">
        <v>5.3539299999999998E-2</v>
      </c>
      <c r="D2207">
        <v>-1.75818E-4</v>
      </c>
      <c r="E2207">
        <v>5.2294999999999998E-3</v>
      </c>
    </row>
    <row r="2208" spans="1:5" x14ac:dyDescent="0.2">
      <c r="A2208">
        <v>2526.2917000000002</v>
      </c>
      <c r="B2208">
        <v>7.2640399999999994E-2</v>
      </c>
      <c r="C2208">
        <v>5.3497700000000002E-2</v>
      </c>
      <c r="D2208">
        <v>-1.85768E-4</v>
      </c>
      <c r="E2208">
        <v>5.2167400000000001E-3</v>
      </c>
    </row>
    <row r="2209" spans="1:5" x14ac:dyDescent="0.2">
      <c r="A2209">
        <v>2527.2559000000001</v>
      </c>
      <c r="B2209">
        <v>7.2674600000000006E-2</v>
      </c>
      <c r="C2209">
        <v>5.3445899999999998E-2</v>
      </c>
      <c r="D2209">
        <v>-2.0441E-4</v>
      </c>
      <c r="E2209">
        <v>5.1971300000000003E-3</v>
      </c>
    </row>
    <row r="2210" spans="1:5" x14ac:dyDescent="0.2">
      <c r="A2210">
        <v>2528.2202000000002</v>
      </c>
      <c r="B2210">
        <v>7.2693199999999999E-2</v>
      </c>
      <c r="C2210">
        <v>5.3405599999999998E-2</v>
      </c>
      <c r="D2210">
        <v>-2.1949799999999999E-4</v>
      </c>
      <c r="E2210">
        <v>5.1800300000000004E-3</v>
      </c>
    </row>
    <row r="2211" spans="1:5" x14ac:dyDescent="0.2">
      <c r="A2211">
        <v>2529.1842999999999</v>
      </c>
      <c r="B2211">
        <v>7.2702900000000001E-2</v>
      </c>
      <c r="C2211">
        <v>5.3394299999999999E-2</v>
      </c>
      <c r="D2211">
        <v>-2.2473600000000001E-4</v>
      </c>
      <c r="E2211">
        <v>5.1739999999999998E-3</v>
      </c>
    </row>
    <row r="2212" spans="1:5" x14ac:dyDescent="0.2">
      <c r="A2212">
        <v>2530.1487000000002</v>
      </c>
      <c r="B2212">
        <v>7.2715299999999997E-2</v>
      </c>
      <c r="C2212">
        <v>5.3420599999999999E-2</v>
      </c>
      <c r="D2212">
        <v>-2.1958899999999999E-4</v>
      </c>
      <c r="E2212">
        <v>5.1855199999999999E-3</v>
      </c>
    </row>
    <row r="2213" spans="1:5" x14ac:dyDescent="0.2">
      <c r="A2213">
        <v>2531.1127999999999</v>
      </c>
      <c r="B2213">
        <v>7.2743699999999994E-2</v>
      </c>
      <c r="C2213">
        <v>5.3481899999999999E-2</v>
      </c>
      <c r="D2213">
        <v>-2.07116E-4</v>
      </c>
      <c r="E2213">
        <v>5.2158899999999999E-3</v>
      </c>
    </row>
    <row r="2214" spans="1:5" x14ac:dyDescent="0.2">
      <c r="A2214">
        <v>2532.0771</v>
      </c>
      <c r="B2214">
        <v>7.2795899999999997E-2</v>
      </c>
      <c r="C2214">
        <v>5.3563300000000001E-2</v>
      </c>
      <c r="D2214">
        <v>-1.9218800000000001E-4</v>
      </c>
      <c r="E2214">
        <v>5.2577500000000003E-3</v>
      </c>
    </row>
    <row r="2215" spans="1:5" x14ac:dyDescent="0.2">
      <c r="A2215">
        <v>2533.0412999999999</v>
      </c>
      <c r="B2215">
        <v>7.2867299999999996E-2</v>
      </c>
      <c r="C2215">
        <v>5.3642500000000003E-2</v>
      </c>
      <c r="D2215">
        <v>-1.8085599999999999E-4</v>
      </c>
      <c r="E2215">
        <v>5.2945500000000003E-3</v>
      </c>
    </row>
    <row r="2216" spans="1:5" x14ac:dyDescent="0.2">
      <c r="A2216">
        <v>2534.0056</v>
      </c>
      <c r="B2216">
        <v>7.2941699999999998E-2</v>
      </c>
      <c r="C2216">
        <v>5.36984E-2</v>
      </c>
      <c r="D2216">
        <v>-1.7987100000000001E-4</v>
      </c>
      <c r="E2216">
        <v>5.3054699999999996E-3</v>
      </c>
    </row>
    <row r="2217" spans="1:5" x14ac:dyDescent="0.2">
      <c r="A2217">
        <v>2534.9697000000001</v>
      </c>
      <c r="B2217">
        <v>7.2999099999999997E-2</v>
      </c>
      <c r="C2217">
        <v>5.3720499999999997E-2</v>
      </c>
      <c r="D2217">
        <v>-1.95143E-4</v>
      </c>
      <c r="E2217">
        <v>5.2748300000000003E-3</v>
      </c>
    </row>
    <row r="2218" spans="1:5" x14ac:dyDescent="0.2">
      <c r="A2218">
        <v>2535.9340999999999</v>
      </c>
      <c r="B2218">
        <v>7.30267E-2</v>
      </c>
      <c r="C2218">
        <v>5.3713499999999997E-2</v>
      </c>
      <c r="D2218">
        <v>-2.29192E-4</v>
      </c>
      <c r="E2218">
        <v>5.2009400000000003E-3</v>
      </c>
    </row>
    <row r="2219" spans="1:5" x14ac:dyDescent="0.2">
      <c r="A2219">
        <v>2536.8982000000001</v>
      </c>
      <c r="B2219">
        <v>7.3026099999999997E-2</v>
      </c>
      <c r="C2219">
        <v>5.3693299999999999E-2</v>
      </c>
      <c r="D2219">
        <v>-2.7895399999999999E-4</v>
      </c>
      <c r="E2219">
        <v>5.0987100000000002E-3</v>
      </c>
    </row>
    <row r="2220" spans="1:5" x14ac:dyDescent="0.2">
      <c r="A2220">
        <v>2537.8625000000002</v>
      </c>
      <c r="B2220">
        <v>7.3012199999999999E-2</v>
      </c>
      <c r="C2220">
        <v>5.3678200000000002E-2</v>
      </c>
      <c r="D2220">
        <v>-3.3546800000000001E-4</v>
      </c>
      <c r="E2220">
        <v>4.9937999999999996E-3</v>
      </c>
    </row>
    <row r="2221" spans="1:5" x14ac:dyDescent="0.2">
      <c r="A2221">
        <v>2538.8267000000001</v>
      </c>
      <c r="B2221">
        <v>7.3004600000000003E-2</v>
      </c>
      <c r="C2221">
        <v>5.3679600000000001E-2</v>
      </c>
      <c r="D2221">
        <v>-3.8592500000000002E-4</v>
      </c>
      <c r="E2221">
        <v>4.9112499999999998E-3</v>
      </c>
    </row>
    <row r="2222" spans="1:5" x14ac:dyDescent="0.2">
      <c r="A2222">
        <v>2539.7910000000002</v>
      </c>
      <c r="B2222">
        <v>7.3018E-2</v>
      </c>
      <c r="C2222">
        <v>5.3698700000000002E-2</v>
      </c>
      <c r="D2222">
        <v>-4.1733100000000001E-4</v>
      </c>
      <c r="E2222">
        <v>4.86506E-3</v>
      </c>
    </row>
    <row r="2223" spans="1:5" x14ac:dyDescent="0.2">
      <c r="A2223">
        <v>2540.7550999999999</v>
      </c>
      <c r="B2223">
        <v>7.3056499999999996E-2</v>
      </c>
      <c r="C2223">
        <v>5.3729399999999997E-2</v>
      </c>
      <c r="D2223">
        <v>-4.2047900000000002E-4</v>
      </c>
      <c r="E2223">
        <v>4.85412E-3</v>
      </c>
    </row>
    <row r="2224" spans="1:5" x14ac:dyDescent="0.2">
      <c r="A2224">
        <v>2541.7195000000002</v>
      </c>
      <c r="B2224">
        <v>7.3114700000000005E-2</v>
      </c>
      <c r="C2224">
        <v>5.3764899999999997E-2</v>
      </c>
      <c r="D2224">
        <v>-3.9298600000000001E-4</v>
      </c>
      <c r="E2224">
        <v>4.8660099999999996E-3</v>
      </c>
    </row>
    <row r="2225" spans="1:5" x14ac:dyDescent="0.2">
      <c r="A2225">
        <v>2542.6835999999998</v>
      </c>
      <c r="B2225">
        <v>7.3182300000000006E-2</v>
      </c>
      <c r="C2225">
        <v>5.3802900000000001E-2</v>
      </c>
      <c r="D2225">
        <v>-3.4043000000000002E-4</v>
      </c>
      <c r="E2225">
        <v>4.8853799999999999E-3</v>
      </c>
    </row>
    <row r="2226" spans="1:5" x14ac:dyDescent="0.2">
      <c r="A2226">
        <v>2543.6478999999999</v>
      </c>
      <c r="B2226">
        <v>7.32516E-2</v>
      </c>
      <c r="C2226">
        <v>5.3846400000000003E-2</v>
      </c>
      <c r="D2226">
        <v>-2.7491800000000003E-4</v>
      </c>
      <c r="E2226">
        <v>4.9016900000000002E-3</v>
      </c>
    </row>
    <row r="2227" spans="1:5" x14ac:dyDescent="0.2">
      <c r="A2227">
        <v>2544.6120999999998</v>
      </c>
      <c r="B2227">
        <v>7.3320899999999994E-2</v>
      </c>
      <c r="C2227">
        <v>5.3900900000000002E-2</v>
      </c>
      <c r="D2227">
        <v>-2.11048E-4</v>
      </c>
      <c r="E2227">
        <v>4.9126200000000004E-3</v>
      </c>
    </row>
    <row r="2228" spans="1:5" x14ac:dyDescent="0.2">
      <c r="A2228">
        <v>2545.5763999999999</v>
      </c>
      <c r="B2228">
        <v>7.3394500000000001E-2</v>
      </c>
      <c r="C2228">
        <v>5.3969799999999998E-2</v>
      </c>
      <c r="D2228">
        <v>-1.6047699999999999E-4</v>
      </c>
      <c r="E2228">
        <v>4.9221600000000001E-3</v>
      </c>
    </row>
    <row r="2229" spans="1:5" x14ac:dyDescent="0.2">
      <c r="A2229">
        <v>2546.5405000000001</v>
      </c>
      <c r="B2229">
        <v>7.3479100000000006E-2</v>
      </c>
      <c r="C2229">
        <v>5.4051200000000001E-2</v>
      </c>
      <c r="D2229">
        <v>-1.27506E-4</v>
      </c>
      <c r="E2229">
        <v>4.9359800000000004E-3</v>
      </c>
    </row>
    <row r="2230" spans="1:5" x14ac:dyDescent="0.2">
      <c r="A2230">
        <v>2547.5048999999999</v>
      </c>
      <c r="B2230">
        <v>7.3577600000000007E-2</v>
      </c>
      <c r="C2230">
        <v>5.41371E-2</v>
      </c>
      <c r="D2230">
        <v>-1.08137E-4</v>
      </c>
      <c r="E2230">
        <v>4.9569899999999997E-3</v>
      </c>
    </row>
    <row r="2231" spans="1:5" x14ac:dyDescent="0.2">
      <c r="A2231">
        <v>2548.4690000000001</v>
      </c>
      <c r="B2231">
        <v>7.3685799999999996E-2</v>
      </c>
      <c r="C2231">
        <v>5.4214999999999999E-2</v>
      </c>
      <c r="D2231" s="1">
        <v>-9.3439900000000006E-5</v>
      </c>
      <c r="E2231">
        <v>4.9837700000000002E-3</v>
      </c>
    </row>
    <row r="2232" spans="1:5" x14ac:dyDescent="0.2">
      <c r="A2232">
        <v>2549.4333000000001</v>
      </c>
      <c r="B2232">
        <v>7.37926E-2</v>
      </c>
      <c r="C2232">
        <v>5.4272099999999997E-2</v>
      </c>
      <c r="D2232" s="1">
        <v>-7.5401200000000006E-5</v>
      </c>
      <c r="E2232">
        <v>5.0120800000000004E-3</v>
      </c>
    </row>
    <row r="2233" spans="1:5" x14ac:dyDescent="0.2">
      <c r="A2233">
        <v>2550.3975</v>
      </c>
      <c r="B2233">
        <v>7.38843E-2</v>
      </c>
      <c r="C2233">
        <v>5.4301099999999998E-2</v>
      </c>
      <c r="D2233" s="1">
        <v>-5.1745600000000001E-5</v>
      </c>
      <c r="E2233">
        <v>5.0380399999999997E-3</v>
      </c>
    </row>
    <row r="2234" spans="1:5" x14ac:dyDescent="0.2">
      <c r="A2234">
        <v>2551.3618000000001</v>
      </c>
      <c r="B2234">
        <v>7.3951500000000003E-2</v>
      </c>
      <c r="C2234">
        <v>5.4303299999999999E-2</v>
      </c>
      <c r="D2234" s="1">
        <v>-2.6747300000000001E-5</v>
      </c>
      <c r="E2234">
        <v>5.0609000000000001E-3</v>
      </c>
    </row>
    <row r="2235" spans="1:5" x14ac:dyDescent="0.2">
      <c r="A2235">
        <v>2552.3258999999998</v>
      </c>
      <c r="B2235">
        <v>7.3993699999999996E-2</v>
      </c>
      <c r="C2235">
        <v>5.4289299999999999E-2</v>
      </c>
      <c r="D2235" s="1">
        <v>-7.7318600000000002E-6</v>
      </c>
      <c r="E2235">
        <v>5.0833700000000002E-3</v>
      </c>
    </row>
    <row r="2236" spans="1:5" x14ac:dyDescent="0.2">
      <c r="A2236">
        <v>2553.2903000000001</v>
      </c>
      <c r="B2236">
        <v>7.4019299999999996E-2</v>
      </c>
      <c r="C2236">
        <v>5.4274599999999999E-2</v>
      </c>
      <c r="D2236" s="1">
        <v>1.3638300000000001E-7</v>
      </c>
      <c r="E2236">
        <v>5.1093500000000003E-3</v>
      </c>
    </row>
    <row r="2237" spans="1:5" x14ac:dyDescent="0.2">
      <c r="A2237">
        <v>2554.2543999999998</v>
      </c>
      <c r="B2237">
        <v>7.4041700000000002E-2</v>
      </c>
      <c r="C2237">
        <v>5.42727E-2</v>
      </c>
      <c r="D2237" s="1">
        <v>-2.8837399999999999E-6</v>
      </c>
      <c r="E2237">
        <v>5.1403000000000004E-3</v>
      </c>
    </row>
    <row r="2238" spans="1:5" x14ac:dyDescent="0.2">
      <c r="A2238">
        <v>2555.2188000000001</v>
      </c>
      <c r="B2238">
        <v>7.4073200000000006E-2</v>
      </c>
      <c r="C2238">
        <v>5.4289799999999999E-2</v>
      </c>
      <c r="D2238" s="1">
        <v>-1.1938400000000001E-5</v>
      </c>
      <c r="E2238">
        <v>5.1727099999999996E-3</v>
      </c>
    </row>
    <row r="2239" spans="1:5" x14ac:dyDescent="0.2">
      <c r="A2239">
        <v>2556.1828999999998</v>
      </c>
      <c r="B2239">
        <v>7.4120099999999994E-2</v>
      </c>
      <c r="C2239">
        <v>5.4322500000000003E-2</v>
      </c>
      <c r="D2239" s="1">
        <v>-2.16666E-5</v>
      </c>
      <c r="E2239">
        <v>5.19864E-3</v>
      </c>
    </row>
    <row r="2240" spans="1:5" x14ac:dyDescent="0.2">
      <c r="A2240">
        <v>2557.1471999999999</v>
      </c>
      <c r="B2240">
        <v>7.4181300000000006E-2</v>
      </c>
      <c r="C2240">
        <v>5.4361800000000002E-2</v>
      </c>
      <c r="D2240" s="1">
        <v>-3.0426700000000001E-5</v>
      </c>
      <c r="E2240">
        <v>5.2093199999999999E-3</v>
      </c>
    </row>
    <row r="2241" spans="1:5" x14ac:dyDescent="0.2">
      <c r="A2241">
        <v>2558.1113</v>
      </c>
      <c r="B2241">
        <v>7.4249399999999993E-2</v>
      </c>
      <c r="C2241">
        <v>5.4398000000000002E-2</v>
      </c>
      <c r="D2241" s="1">
        <v>-4.1511100000000003E-5</v>
      </c>
      <c r="E2241">
        <v>5.1999200000000002E-3</v>
      </c>
    </row>
    <row r="2242" spans="1:5" x14ac:dyDescent="0.2">
      <c r="A2242">
        <v>2559.0756999999999</v>
      </c>
      <c r="B2242">
        <v>7.4315099999999995E-2</v>
      </c>
      <c r="C2242">
        <v>5.4425500000000002E-2</v>
      </c>
      <c r="D2242" s="1">
        <v>-6.03888E-5</v>
      </c>
      <c r="E2242">
        <v>5.1723300000000002E-3</v>
      </c>
    </row>
    <row r="2243" spans="1:5" x14ac:dyDescent="0.2">
      <c r="A2243">
        <v>2560.0398</v>
      </c>
      <c r="B2243">
        <v>7.4370400000000003E-2</v>
      </c>
      <c r="C2243">
        <v>5.4444800000000002E-2</v>
      </c>
      <c r="D2243" s="1">
        <v>-8.98736E-5</v>
      </c>
      <c r="E2243">
        <v>5.1338599999999996E-3</v>
      </c>
    </row>
    <row r="2244" spans="1:5" x14ac:dyDescent="0.2">
      <c r="A2244">
        <v>2561.0041999999999</v>
      </c>
      <c r="B2244">
        <v>7.4412699999999998E-2</v>
      </c>
      <c r="C2244">
        <v>5.4460599999999998E-2</v>
      </c>
      <c r="D2244">
        <v>-1.2667700000000001E-4</v>
      </c>
      <c r="E2244">
        <v>5.0927100000000003E-3</v>
      </c>
    </row>
    <row r="2245" spans="1:5" x14ac:dyDescent="0.2">
      <c r="A2245">
        <v>2561.9683</v>
      </c>
      <c r="B2245">
        <v>7.4445800000000006E-2</v>
      </c>
      <c r="C2245">
        <v>5.4478800000000001E-2</v>
      </c>
      <c r="D2245">
        <v>-1.6199199999999999E-4</v>
      </c>
      <c r="E2245">
        <v>5.0529299999999997E-3</v>
      </c>
    </row>
    <row r="2246" spans="1:5" x14ac:dyDescent="0.2">
      <c r="A2246">
        <v>2562.9326000000001</v>
      </c>
      <c r="B2246">
        <v>7.4478600000000006E-2</v>
      </c>
      <c r="C2246">
        <v>5.4503299999999998E-2</v>
      </c>
      <c r="D2246">
        <v>-1.86047E-4</v>
      </c>
      <c r="E2246">
        <v>5.01257E-3</v>
      </c>
    </row>
    <row r="2247" spans="1:5" x14ac:dyDescent="0.2">
      <c r="A2247">
        <v>2563.8966999999998</v>
      </c>
      <c r="B2247">
        <v>7.4521599999999993E-2</v>
      </c>
      <c r="C2247">
        <v>5.4533499999999999E-2</v>
      </c>
      <c r="D2247">
        <v>-1.93766E-4</v>
      </c>
      <c r="E2247">
        <v>4.9662300000000003E-3</v>
      </c>
    </row>
    <row r="2248" spans="1:5" x14ac:dyDescent="0.2">
      <c r="A2248">
        <v>2564.8611000000001</v>
      </c>
      <c r="B2248">
        <v>7.45807E-2</v>
      </c>
      <c r="C2248">
        <v>5.45649E-2</v>
      </c>
      <c r="D2248">
        <v>-1.8767600000000001E-4</v>
      </c>
      <c r="E2248">
        <v>4.91049E-3</v>
      </c>
    </row>
    <row r="2249" spans="1:5" x14ac:dyDescent="0.2">
      <c r="A2249">
        <v>2565.8252000000002</v>
      </c>
      <c r="B2249">
        <v>7.4655100000000002E-2</v>
      </c>
      <c r="C2249">
        <v>5.45917E-2</v>
      </c>
      <c r="D2249">
        <v>-1.7587500000000001E-4</v>
      </c>
      <c r="E2249">
        <v>4.8485999999999998E-3</v>
      </c>
    </row>
    <row r="2250" spans="1:5" x14ac:dyDescent="0.2">
      <c r="A2250">
        <v>2566.7896000000001</v>
      </c>
      <c r="B2250">
        <v>7.4738200000000005E-2</v>
      </c>
      <c r="C2250">
        <v>5.4610600000000002E-2</v>
      </c>
      <c r="D2250">
        <v>-1.6619900000000001E-4</v>
      </c>
      <c r="E2250">
        <v>4.7912500000000004E-3</v>
      </c>
    </row>
    <row r="2251" spans="1:5" x14ac:dyDescent="0.2">
      <c r="A2251">
        <v>2567.7537000000002</v>
      </c>
      <c r="B2251">
        <v>7.4823100000000003E-2</v>
      </c>
      <c r="C2251">
        <v>5.4624100000000002E-2</v>
      </c>
      <c r="D2251">
        <v>-1.60495E-4</v>
      </c>
      <c r="E2251">
        <v>4.75275E-3</v>
      </c>
    </row>
    <row r="2252" spans="1:5" x14ac:dyDescent="0.2">
      <c r="A2252">
        <v>2568.7179999999998</v>
      </c>
      <c r="B2252">
        <v>7.4908000000000002E-2</v>
      </c>
      <c r="C2252">
        <v>5.4639800000000002E-2</v>
      </c>
      <c r="D2252">
        <v>-1.52993E-4</v>
      </c>
      <c r="E2252">
        <v>4.7447899999999996E-3</v>
      </c>
    </row>
    <row r="2253" spans="1:5" x14ac:dyDescent="0.2">
      <c r="A2253">
        <v>2569.6821</v>
      </c>
      <c r="B2253">
        <v>7.4997599999999998E-2</v>
      </c>
      <c r="C2253">
        <v>5.4667199999999999E-2</v>
      </c>
      <c r="D2253">
        <v>-1.33991E-4</v>
      </c>
      <c r="E2253">
        <v>4.7711699999999999E-3</v>
      </c>
    </row>
    <row r="2254" spans="1:5" x14ac:dyDescent="0.2">
      <c r="A2254">
        <v>2570.6464999999998</v>
      </c>
      <c r="B2254">
        <v>7.5099100000000002E-2</v>
      </c>
      <c r="C2254">
        <v>5.4711799999999998E-2</v>
      </c>
      <c r="D2254" s="1">
        <v>-9.6298999999999994E-5</v>
      </c>
      <c r="E2254">
        <v>4.8260500000000001E-3</v>
      </c>
    </row>
    <row r="2255" spans="1:5" x14ac:dyDescent="0.2">
      <c r="A2255">
        <v>2571.6106</v>
      </c>
      <c r="B2255">
        <v>7.5215400000000002E-2</v>
      </c>
      <c r="C2255">
        <v>5.4772599999999998E-2</v>
      </c>
      <c r="D2255" s="1">
        <v>-3.9885899999999997E-5</v>
      </c>
      <c r="E2255">
        <v>4.8962199999999997E-3</v>
      </c>
    </row>
    <row r="2256" spans="1:5" x14ac:dyDescent="0.2">
      <c r="A2256">
        <v>2572.5749999999998</v>
      </c>
      <c r="B2256">
        <v>7.5340699999999997E-2</v>
      </c>
      <c r="C2256">
        <v>5.4842700000000001E-2</v>
      </c>
      <c r="D2256" s="1">
        <v>2.8423299999999999E-5</v>
      </c>
      <c r="E2256">
        <v>4.9659999999999999E-3</v>
      </c>
    </row>
    <row r="2257" spans="1:5" x14ac:dyDescent="0.2">
      <c r="A2257">
        <v>2573.5391</v>
      </c>
      <c r="B2257">
        <v>7.5462500000000002E-2</v>
      </c>
      <c r="C2257">
        <v>5.4914600000000001E-2</v>
      </c>
      <c r="D2257" s="1">
        <v>9.9592699999999999E-5</v>
      </c>
      <c r="E2257">
        <v>5.0224600000000003E-3</v>
      </c>
    </row>
    <row r="2258" spans="1:5" x14ac:dyDescent="0.2">
      <c r="A2258">
        <v>2574.5034000000001</v>
      </c>
      <c r="B2258">
        <v>7.55691E-2</v>
      </c>
      <c r="C2258">
        <v>5.4984600000000002E-2</v>
      </c>
      <c r="D2258">
        <v>1.6753800000000001E-4</v>
      </c>
      <c r="E2258">
        <v>5.0590599999999998E-3</v>
      </c>
    </row>
    <row r="2259" spans="1:5" x14ac:dyDescent="0.2">
      <c r="A2259">
        <v>2575.4675000000002</v>
      </c>
      <c r="B2259">
        <v>7.5656699999999993E-2</v>
      </c>
      <c r="C2259">
        <v>5.50543E-2</v>
      </c>
      <c r="D2259">
        <v>2.3083700000000001E-4</v>
      </c>
      <c r="E2259">
        <v>5.0767599999999996E-3</v>
      </c>
    </row>
    <row r="2260" spans="1:5" x14ac:dyDescent="0.2">
      <c r="A2260">
        <v>2576.4319</v>
      </c>
      <c r="B2260">
        <v>7.5732599999999997E-2</v>
      </c>
      <c r="C2260">
        <v>5.5127200000000001E-2</v>
      </c>
      <c r="D2260">
        <v>2.9007000000000002E-4</v>
      </c>
      <c r="E2260">
        <v>5.0823400000000003E-3</v>
      </c>
    </row>
    <row r="2261" spans="1:5" x14ac:dyDescent="0.2">
      <c r="A2261">
        <v>2577.3960000000002</v>
      </c>
      <c r="B2261">
        <v>7.5810100000000005E-2</v>
      </c>
      <c r="C2261">
        <v>5.5204999999999997E-2</v>
      </c>
      <c r="D2261">
        <v>3.4353399999999999E-4</v>
      </c>
      <c r="E2261">
        <v>5.0851500000000001E-3</v>
      </c>
    </row>
    <row r="2262" spans="1:5" x14ac:dyDescent="0.2">
      <c r="A2262">
        <v>2578.3604</v>
      </c>
      <c r="B2262">
        <v>7.5900800000000004E-2</v>
      </c>
      <c r="C2262">
        <v>5.5284100000000003E-2</v>
      </c>
      <c r="D2262">
        <v>3.8543300000000002E-4</v>
      </c>
      <c r="E2262">
        <v>5.0932499999999997E-3</v>
      </c>
    </row>
    <row r="2263" spans="1:5" x14ac:dyDescent="0.2">
      <c r="A2263">
        <v>2579.3245000000002</v>
      </c>
      <c r="B2263">
        <v>7.6007000000000005E-2</v>
      </c>
      <c r="C2263">
        <v>5.5356500000000003E-2</v>
      </c>
      <c r="D2263">
        <v>4.0838199999999999E-4</v>
      </c>
      <c r="E2263">
        <v>5.1105100000000004E-3</v>
      </c>
    </row>
    <row r="2264" spans="1:5" x14ac:dyDescent="0.2">
      <c r="A2264">
        <v>2580.2887999999998</v>
      </c>
      <c r="B2264">
        <v>7.61212E-2</v>
      </c>
      <c r="C2264">
        <v>5.5412500000000003E-2</v>
      </c>
      <c r="D2264">
        <v>4.0834999999999998E-4</v>
      </c>
      <c r="E2264">
        <v>5.1352699999999999E-3</v>
      </c>
    </row>
    <row r="2265" spans="1:5" x14ac:dyDescent="0.2">
      <c r="A2265">
        <v>2581.2529</v>
      </c>
      <c r="B2265">
        <v>7.6230300000000001E-2</v>
      </c>
      <c r="C2265">
        <v>5.5443300000000001E-2</v>
      </c>
      <c r="D2265">
        <v>3.8790199999999997E-4</v>
      </c>
      <c r="E2265">
        <v>5.1606999999999998E-3</v>
      </c>
    </row>
    <row r="2266" spans="1:5" x14ac:dyDescent="0.2">
      <c r="A2266">
        <v>2582.2172999999998</v>
      </c>
      <c r="B2266">
        <v>7.6322899999999999E-2</v>
      </c>
      <c r="C2266">
        <v>5.5443899999999997E-2</v>
      </c>
      <c r="D2266">
        <v>3.5493100000000001E-4</v>
      </c>
      <c r="E2266">
        <v>5.17659E-3</v>
      </c>
    </row>
    <row r="2267" spans="1:5" x14ac:dyDescent="0.2">
      <c r="A2267">
        <v>2583.1813999999999</v>
      </c>
      <c r="B2267">
        <v>7.6393699999999995E-2</v>
      </c>
      <c r="C2267">
        <v>5.5414600000000001E-2</v>
      </c>
      <c r="D2267">
        <v>3.1771399999999997E-4</v>
      </c>
      <c r="E2267">
        <v>5.1723699999999999E-3</v>
      </c>
    </row>
    <row r="2268" spans="1:5" x14ac:dyDescent="0.2">
      <c r="A2268">
        <v>2584.1457999999998</v>
      </c>
      <c r="B2268">
        <v>7.6444499999999999E-2</v>
      </c>
      <c r="C2268">
        <v>5.5363099999999998E-2</v>
      </c>
      <c r="D2268">
        <v>2.8014400000000002E-4</v>
      </c>
      <c r="E2268">
        <v>5.1411E-3</v>
      </c>
    </row>
    <row r="2269" spans="1:5" x14ac:dyDescent="0.2">
      <c r="A2269">
        <v>2585.1098999999999</v>
      </c>
      <c r="B2269">
        <v>7.6482599999999998E-2</v>
      </c>
      <c r="C2269">
        <v>5.5305399999999998E-2</v>
      </c>
      <c r="D2269">
        <v>2.4084099999999999E-4</v>
      </c>
      <c r="E2269">
        <v>5.0834599999999997E-3</v>
      </c>
    </row>
    <row r="2270" spans="1:5" x14ac:dyDescent="0.2">
      <c r="A2270">
        <v>2586.0742</v>
      </c>
      <c r="B2270">
        <v>7.6516799999999996E-2</v>
      </c>
      <c r="C2270">
        <v>5.5262899999999997E-2</v>
      </c>
      <c r="D2270">
        <v>1.9669500000000001E-4</v>
      </c>
      <c r="E2270">
        <v>5.0098199999999999E-3</v>
      </c>
    </row>
    <row r="2271" spans="1:5" x14ac:dyDescent="0.2">
      <c r="A2271">
        <v>2587.0383000000002</v>
      </c>
      <c r="B2271">
        <v>7.6555200000000004E-2</v>
      </c>
      <c r="C2271">
        <v>5.5255699999999998E-2</v>
      </c>
      <c r="D2271">
        <v>1.47923E-4</v>
      </c>
      <c r="E2271">
        <v>4.9381399999999997E-3</v>
      </c>
    </row>
    <row r="2272" spans="1:5" x14ac:dyDescent="0.2">
      <c r="A2272">
        <v>2588.0027</v>
      </c>
      <c r="B2272">
        <v>7.6603400000000002E-2</v>
      </c>
      <c r="C2272">
        <v>5.5293000000000002E-2</v>
      </c>
      <c r="D2272">
        <v>1.00615E-4</v>
      </c>
      <c r="E2272">
        <v>4.8873900000000001E-3</v>
      </c>
    </row>
    <row r="2273" spans="1:5" x14ac:dyDescent="0.2">
      <c r="A2273">
        <v>2588.9668000000001</v>
      </c>
      <c r="B2273">
        <v>7.6662400000000006E-2</v>
      </c>
      <c r="C2273">
        <v>5.5367199999999998E-2</v>
      </c>
      <c r="D2273" s="1">
        <v>6.4772100000000003E-5</v>
      </c>
      <c r="E2273">
        <v>4.8686099999999998E-3</v>
      </c>
    </row>
    <row r="2274" spans="1:5" x14ac:dyDescent="0.2">
      <c r="A2274">
        <v>2589.9312</v>
      </c>
      <c r="B2274">
        <v>7.6728400000000002E-2</v>
      </c>
      <c r="C2274">
        <v>5.5455699999999997E-2</v>
      </c>
      <c r="D2274" s="1">
        <v>4.9288600000000001E-5</v>
      </c>
      <c r="E2274">
        <v>4.8785699999999996E-3</v>
      </c>
    </row>
    <row r="2275" spans="1:5" x14ac:dyDescent="0.2">
      <c r="A2275">
        <v>2590.8953000000001</v>
      </c>
      <c r="B2275">
        <v>7.6793100000000003E-2</v>
      </c>
      <c r="C2275">
        <v>5.5531400000000002E-2</v>
      </c>
      <c r="D2275" s="1">
        <v>5.7389599999999997E-5</v>
      </c>
      <c r="E2275">
        <v>4.9004699999999997E-3</v>
      </c>
    </row>
    <row r="2276" spans="1:5" x14ac:dyDescent="0.2">
      <c r="A2276">
        <v>2591.8595999999998</v>
      </c>
      <c r="B2276">
        <v>7.6847899999999997E-2</v>
      </c>
      <c r="C2276">
        <v>5.5575800000000002E-2</v>
      </c>
      <c r="D2276" s="1">
        <v>8.5419299999999997E-5</v>
      </c>
      <c r="E2276">
        <v>4.9121499999999997E-3</v>
      </c>
    </row>
    <row r="2277" spans="1:5" x14ac:dyDescent="0.2">
      <c r="A2277">
        <v>2592.8236999999999</v>
      </c>
      <c r="B2277">
        <v>7.6888600000000001E-2</v>
      </c>
      <c r="C2277">
        <v>5.5587400000000002E-2</v>
      </c>
      <c r="D2277">
        <v>1.25339E-4</v>
      </c>
      <c r="E2277">
        <v>4.89808E-3</v>
      </c>
    </row>
    <row r="2278" spans="1:5" x14ac:dyDescent="0.2">
      <c r="A2278">
        <v>2593.7881000000002</v>
      </c>
      <c r="B2278">
        <v>7.6920299999999997E-2</v>
      </c>
      <c r="C2278">
        <v>5.5580699999999997E-2</v>
      </c>
      <c r="D2278">
        <v>1.6893400000000001E-4</v>
      </c>
      <c r="E2278">
        <v>4.8580200000000002E-3</v>
      </c>
    </row>
    <row r="2279" spans="1:5" x14ac:dyDescent="0.2">
      <c r="A2279">
        <v>2594.7521999999999</v>
      </c>
      <c r="B2279">
        <v>7.6957100000000001E-2</v>
      </c>
      <c r="C2279">
        <v>5.5577000000000001E-2</v>
      </c>
      <c r="D2279">
        <v>2.11113E-4</v>
      </c>
      <c r="E2279">
        <v>4.8074299999999997E-3</v>
      </c>
    </row>
    <row r="2280" spans="1:5" x14ac:dyDescent="0.2">
      <c r="A2280">
        <v>2595.7166000000002</v>
      </c>
      <c r="B2280">
        <v>7.7017799999999997E-2</v>
      </c>
      <c r="C2280">
        <v>5.5592099999999998E-2</v>
      </c>
      <c r="D2280">
        <v>2.5086200000000003E-4</v>
      </c>
      <c r="E2280">
        <v>4.7692799999999999E-3</v>
      </c>
    </row>
    <row r="2281" spans="1:5" x14ac:dyDescent="0.2">
      <c r="A2281">
        <v>2596.6806999999999</v>
      </c>
      <c r="B2281">
        <v>7.7116699999999996E-2</v>
      </c>
      <c r="C2281">
        <v>5.5630199999999998E-2</v>
      </c>
      <c r="D2281">
        <v>2.9005200000000001E-4</v>
      </c>
      <c r="E2281">
        <v>4.7620500000000003E-3</v>
      </c>
    </row>
    <row r="2282" spans="1:5" x14ac:dyDescent="0.2">
      <c r="A2282">
        <v>2597.645</v>
      </c>
      <c r="B2282">
        <v>7.7255199999999996E-2</v>
      </c>
      <c r="C2282">
        <v>5.5684999999999998E-2</v>
      </c>
      <c r="D2282">
        <v>3.3134700000000001E-4</v>
      </c>
      <c r="E2282">
        <v>4.7905700000000001E-3</v>
      </c>
    </row>
    <row r="2283" spans="1:5" x14ac:dyDescent="0.2">
      <c r="A2283">
        <v>2598.6091000000001</v>
      </c>
      <c r="B2283">
        <v>7.7418500000000001E-2</v>
      </c>
      <c r="C2283">
        <v>5.5746700000000003E-2</v>
      </c>
      <c r="D2283">
        <v>3.76373E-4</v>
      </c>
      <c r="E2283">
        <v>4.8444200000000003E-3</v>
      </c>
    </row>
    <row r="2284" spans="1:5" x14ac:dyDescent="0.2">
      <c r="A2284">
        <v>2599.5735</v>
      </c>
      <c r="B2284">
        <v>7.7580099999999999E-2</v>
      </c>
      <c r="C2284">
        <v>5.5808099999999999E-2</v>
      </c>
      <c r="D2284">
        <v>4.2471300000000001E-4</v>
      </c>
      <c r="E2284">
        <v>4.9038299999999996E-3</v>
      </c>
    </row>
    <row r="2285" spans="1:5" x14ac:dyDescent="0.2">
      <c r="A2285">
        <v>2600.5376000000001</v>
      </c>
      <c r="B2285">
        <v>7.7712000000000003E-2</v>
      </c>
      <c r="C2285">
        <v>5.5867800000000002E-2</v>
      </c>
      <c r="D2285">
        <v>4.7377500000000001E-4</v>
      </c>
      <c r="E2285">
        <v>4.9493000000000002E-3</v>
      </c>
    </row>
    <row r="2286" spans="1:5" x14ac:dyDescent="0.2">
      <c r="A2286">
        <v>2601.502</v>
      </c>
      <c r="B2286">
        <v>7.7796400000000002E-2</v>
      </c>
      <c r="C2286">
        <v>5.5927299999999999E-2</v>
      </c>
      <c r="D2286">
        <v>5.1941400000000005E-4</v>
      </c>
      <c r="E2286">
        <v>4.9698499999999996E-3</v>
      </c>
    </row>
    <row r="2287" spans="1:5" x14ac:dyDescent="0.2">
      <c r="A2287">
        <v>2602.4661000000001</v>
      </c>
      <c r="B2287">
        <v>7.7832799999999994E-2</v>
      </c>
      <c r="C2287">
        <v>5.5987099999999998E-2</v>
      </c>
      <c r="D2287">
        <v>5.5716499999999998E-4</v>
      </c>
      <c r="E2287">
        <v>4.9660800000000003E-3</v>
      </c>
    </row>
    <row r="2288" spans="1:5" x14ac:dyDescent="0.2">
      <c r="A2288">
        <v>2603.4304000000002</v>
      </c>
      <c r="B2288">
        <v>7.7837299999999998E-2</v>
      </c>
      <c r="C2288">
        <v>5.6044400000000001E-2</v>
      </c>
      <c r="D2288">
        <v>5.8375400000000002E-4</v>
      </c>
      <c r="E2288">
        <v>4.9474300000000001E-3</v>
      </c>
    </row>
    <row r="2289" spans="1:5" x14ac:dyDescent="0.2">
      <c r="A2289">
        <v>2604.3944999999999</v>
      </c>
      <c r="B2289">
        <v>7.7833899999999998E-2</v>
      </c>
      <c r="C2289">
        <v>5.6093700000000003E-2</v>
      </c>
      <c r="D2289">
        <v>5.98282E-4</v>
      </c>
      <c r="E2289">
        <v>4.9257399999999996E-3</v>
      </c>
    </row>
    <row r="2290" spans="1:5" x14ac:dyDescent="0.2">
      <c r="A2290">
        <v>2605.3589000000002</v>
      </c>
      <c r="B2290">
        <v>7.7844200000000002E-2</v>
      </c>
      <c r="C2290">
        <v>5.6129800000000001E-2</v>
      </c>
      <c r="D2290">
        <v>6.02434E-4</v>
      </c>
      <c r="E2290">
        <v>4.9088600000000001E-3</v>
      </c>
    </row>
    <row r="2291" spans="1:5" x14ac:dyDescent="0.2">
      <c r="A2291">
        <v>2606.3229999999999</v>
      </c>
      <c r="B2291">
        <v>7.7878199999999995E-2</v>
      </c>
      <c r="C2291">
        <v>5.6151E-2</v>
      </c>
      <c r="D2291">
        <v>5.9941499999999995E-4</v>
      </c>
      <c r="E2291">
        <v>4.89764E-3</v>
      </c>
    </row>
    <row r="2292" spans="1:5" x14ac:dyDescent="0.2">
      <c r="A2292">
        <v>2607.2874000000002</v>
      </c>
      <c r="B2292">
        <v>7.7933600000000006E-2</v>
      </c>
      <c r="C2292">
        <v>5.6159800000000003E-2</v>
      </c>
      <c r="D2292">
        <v>5.9210399999999998E-4</v>
      </c>
      <c r="E2292">
        <v>4.8873399999999996E-3</v>
      </c>
    </row>
    <row r="2293" spans="1:5" x14ac:dyDescent="0.2">
      <c r="A2293">
        <v>2608.2514999999999</v>
      </c>
      <c r="B2293">
        <v>7.7999700000000005E-2</v>
      </c>
      <c r="C2293">
        <v>5.6161900000000001E-2</v>
      </c>
      <c r="D2293">
        <v>5.8147799999999996E-4</v>
      </c>
      <c r="E2293">
        <v>4.8719000000000002E-3</v>
      </c>
    </row>
    <row r="2294" spans="1:5" x14ac:dyDescent="0.2">
      <c r="A2294">
        <v>2609.2157999999999</v>
      </c>
      <c r="B2294">
        <v>7.8064800000000004E-2</v>
      </c>
      <c r="C2294">
        <v>5.6162700000000003E-2</v>
      </c>
      <c r="D2294">
        <v>5.6636399999999997E-4</v>
      </c>
      <c r="E2294">
        <v>4.8482400000000002E-3</v>
      </c>
    </row>
    <row r="2295" spans="1:5" x14ac:dyDescent="0.2">
      <c r="A2295">
        <v>2610.1799000000001</v>
      </c>
      <c r="B2295">
        <v>7.8121999999999997E-2</v>
      </c>
      <c r="C2295">
        <v>5.6164499999999999E-2</v>
      </c>
      <c r="D2295">
        <v>5.4480900000000005E-4</v>
      </c>
      <c r="E2295">
        <v>4.8176099999999999E-3</v>
      </c>
    </row>
    <row r="2296" spans="1:5" x14ac:dyDescent="0.2">
      <c r="A2296">
        <v>2611.1442999999999</v>
      </c>
      <c r="B2296">
        <v>7.8170600000000007E-2</v>
      </c>
      <c r="C2296">
        <v>5.6164600000000002E-2</v>
      </c>
      <c r="D2296">
        <v>5.1622199999999999E-4</v>
      </c>
      <c r="E2296">
        <v>4.7840699999999996E-3</v>
      </c>
    </row>
    <row r="2297" spans="1:5" x14ac:dyDescent="0.2">
      <c r="A2297">
        <v>2612.1084000000001</v>
      </c>
      <c r="B2297">
        <v>7.8213500000000005E-2</v>
      </c>
      <c r="C2297">
        <v>5.61568E-2</v>
      </c>
      <c r="D2297">
        <v>4.8281000000000002E-4</v>
      </c>
      <c r="E2297">
        <v>4.7517100000000001E-3</v>
      </c>
    </row>
    <row r="2298" spans="1:5" x14ac:dyDescent="0.2">
      <c r="A2298">
        <v>2613.0727999999999</v>
      </c>
      <c r="B2298">
        <v>7.8253199999999995E-2</v>
      </c>
      <c r="C2298">
        <v>5.6135600000000001E-2</v>
      </c>
      <c r="D2298">
        <v>4.4917999999999998E-4</v>
      </c>
      <c r="E2298">
        <v>4.7231800000000004E-3</v>
      </c>
    </row>
    <row r="2299" spans="1:5" x14ac:dyDescent="0.2">
      <c r="A2299">
        <v>2614.0369000000001</v>
      </c>
      <c r="B2299">
        <v>7.8289800000000007E-2</v>
      </c>
      <c r="C2299">
        <v>5.6101999999999999E-2</v>
      </c>
      <c r="D2299">
        <v>4.2029900000000001E-4</v>
      </c>
      <c r="E2299">
        <v>4.70033E-3</v>
      </c>
    </row>
    <row r="2300" spans="1:5" x14ac:dyDescent="0.2">
      <c r="A2300">
        <v>2615.0012000000002</v>
      </c>
      <c r="B2300">
        <v>7.8321500000000002E-2</v>
      </c>
      <c r="C2300">
        <v>5.6066900000000003E-2</v>
      </c>
      <c r="D2300">
        <v>3.9934299999999997E-4</v>
      </c>
      <c r="E2300">
        <v>4.6854699999999997E-3</v>
      </c>
    </row>
    <row r="2301" spans="1:5" x14ac:dyDescent="0.2">
      <c r="A2301">
        <v>2615.9652999999998</v>
      </c>
      <c r="B2301">
        <v>7.8347600000000003E-2</v>
      </c>
      <c r="C2301">
        <v>5.60492E-2</v>
      </c>
      <c r="D2301">
        <v>3.8717299999999999E-4</v>
      </c>
      <c r="E2301">
        <v>4.6814400000000003E-3</v>
      </c>
    </row>
    <row r="2302" spans="1:5" x14ac:dyDescent="0.2">
      <c r="A2302">
        <v>2616.9297000000001</v>
      </c>
      <c r="B2302">
        <v>7.8371899999999994E-2</v>
      </c>
      <c r="C2302">
        <v>5.6068399999999997E-2</v>
      </c>
      <c r="D2302">
        <v>3.83865E-4</v>
      </c>
      <c r="E2302">
        <v>4.6897600000000003E-3</v>
      </c>
    </row>
    <row r="2303" spans="1:5" x14ac:dyDescent="0.2">
      <c r="A2303">
        <v>2617.8937999999998</v>
      </c>
      <c r="B2303">
        <v>7.8403E-2</v>
      </c>
      <c r="C2303">
        <v>5.6134099999999999E-2</v>
      </c>
      <c r="D2303">
        <v>3.9079000000000002E-4</v>
      </c>
      <c r="E2303">
        <v>4.7083999999999997E-3</v>
      </c>
    </row>
    <row r="2304" spans="1:5" x14ac:dyDescent="0.2">
      <c r="A2304">
        <v>2618.8582000000001</v>
      </c>
      <c r="B2304">
        <v>7.8451000000000007E-2</v>
      </c>
      <c r="C2304">
        <v>5.62391E-2</v>
      </c>
      <c r="D2304">
        <v>4.10868E-4</v>
      </c>
      <c r="E2304">
        <v>4.7313499999999996E-3</v>
      </c>
    </row>
    <row r="2305" spans="1:5" x14ac:dyDescent="0.2">
      <c r="A2305">
        <v>2619.8222999999998</v>
      </c>
      <c r="B2305">
        <v>7.8522400000000006E-2</v>
      </c>
      <c r="C2305">
        <v>5.6359300000000001E-2</v>
      </c>
      <c r="D2305">
        <v>4.4594600000000002E-4</v>
      </c>
      <c r="E2305">
        <v>4.75071E-3</v>
      </c>
    </row>
    <row r="2306" spans="1:5" x14ac:dyDescent="0.2">
      <c r="A2306">
        <v>2620.7865999999999</v>
      </c>
      <c r="B2306">
        <v>7.8614400000000001E-2</v>
      </c>
      <c r="C2306">
        <v>5.6462900000000003E-2</v>
      </c>
      <c r="D2306">
        <v>4.9295700000000003E-4</v>
      </c>
      <c r="E2306">
        <v>4.7600300000000002E-3</v>
      </c>
    </row>
    <row r="2307" spans="1:5" x14ac:dyDescent="0.2">
      <c r="A2307">
        <v>2621.7507000000001</v>
      </c>
      <c r="B2307">
        <v>7.8715199999999999E-2</v>
      </c>
      <c r="C2307">
        <v>5.6522900000000001E-2</v>
      </c>
      <c r="D2307">
        <v>5.4241599999999999E-4</v>
      </c>
      <c r="E2307">
        <v>4.7566099999999997E-3</v>
      </c>
    </row>
    <row r="2308" spans="1:5" x14ac:dyDescent="0.2">
      <c r="A2308">
        <v>2622.7150999999999</v>
      </c>
      <c r="B2308">
        <v>7.8808500000000004E-2</v>
      </c>
      <c r="C2308">
        <v>5.65289E-2</v>
      </c>
      <c r="D2308">
        <v>5.8180999999999999E-4</v>
      </c>
      <c r="E2308">
        <v>4.7416300000000002E-3</v>
      </c>
    </row>
    <row r="2309" spans="1:5" x14ac:dyDescent="0.2">
      <c r="A2309">
        <v>2623.6792</v>
      </c>
      <c r="B2309">
        <v>7.8882800000000003E-2</v>
      </c>
      <c r="C2309">
        <v>5.6490800000000001E-2</v>
      </c>
      <c r="D2309">
        <v>6.0282000000000001E-4</v>
      </c>
      <c r="E2309">
        <v>4.71902E-3</v>
      </c>
    </row>
    <row r="2310" spans="1:5" x14ac:dyDescent="0.2">
      <c r="A2310">
        <v>2624.6435999999999</v>
      </c>
      <c r="B2310">
        <v>7.8937800000000002E-2</v>
      </c>
      <c r="C2310">
        <v>5.6434499999999999E-2</v>
      </c>
      <c r="D2310">
        <v>6.0762100000000003E-4</v>
      </c>
      <c r="E2310">
        <v>4.6944100000000004E-3</v>
      </c>
    </row>
    <row r="2311" spans="1:5" x14ac:dyDescent="0.2">
      <c r="A2311">
        <v>2625.6077</v>
      </c>
      <c r="B2311">
        <v>7.8985200000000005E-2</v>
      </c>
      <c r="C2311">
        <v>5.6390200000000001E-2</v>
      </c>
      <c r="D2311">
        <v>6.0917899999999995E-4</v>
      </c>
      <c r="E2311">
        <v>4.67433E-3</v>
      </c>
    </row>
    <row r="2312" spans="1:5" x14ac:dyDescent="0.2">
      <c r="A2312">
        <v>2626.5720000000001</v>
      </c>
      <c r="B2312">
        <v>7.9040899999999997E-2</v>
      </c>
      <c r="C2312">
        <v>5.63805E-2</v>
      </c>
      <c r="D2312">
        <v>6.2420100000000001E-4</v>
      </c>
      <c r="E2312">
        <v>4.6648499999999999E-3</v>
      </c>
    </row>
    <row r="2313" spans="1:5" x14ac:dyDescent="0.2">
      <c r="A2313">
        <v>2627.5360999999998</v>
      </c>
      <c r="B2313">
        <v>7.9115199999999997E-2</v>
      </c>
      <c r="C2313">
        <v>5.6411700000000002E-2</v>
      </c>
      <c r="D2313">
        <v>6.62851E-4</v>
      </c>
      <c r="E2313">
        <v>4.66878E-3</v>
      </c>
    </row>
    <row r="2314" spans="1:5" x14ac:dyDescent="0.2">
      <c r="A2314">
        <v>2628.5005000000001</v>
      </c>
      <c r="B2314">
        <v>7.9205200000000003E-2</v>
      </c>
      <c r="C2314">
        <v>5.6472799999999997E-2</v>
      </c>
      <c r="D2314">
        <v>7.2219000000000005E-4</v>
      </c>
      <c r="E2314">
        <v>4.6830400000000003E-3</v>
      </c>
    </row>
    <row r="2315" spans="1:5" x14ac:dyDescent="0.2">
      <c r="A2315">
        <v>2629.4645999999998</v>
      </c>
      <c r="B2315">
        <v>7.9296000000000005E-2</v>
      </c>
      <c r="C2315">
        <v>5.6542799999999997E-2</v>
      </c>
      <c r="D2315">
        <v>7.8799899999999995E-4</v>
      </c>
      <c r="E2315">
        <v>4.6985999999999998E-3</v>
      </c>
    </row>
    <row r="2316" spans="1:5" x14ac:dyDescent="0.2">
      <c r="A2316">
        <v>2630.4290000000001</v>
      </c>
      <c r="B2316">
        <v>7.9369300000000004E-2</v>
      </c>
      <c r="C2316">
        <v>5.6600999999999999E-2</v>
      </c>
      <c r="D2316">
        <v>8.4367600000000002E-4</v>
      </c>
      <c r="E2316">
        <v>4.7046299999999996E-3</v>
      </c>
    </row>
    <row r="2317" spans="1:5" x14ac:dyDescent="0.2">
      <c r="A2317">
        <v>2631.3930999999998</v>
      </c>
      <c r="B2317">
        <v>7.9413399999999995E-2</v>
      </c>
      <c r="C2317">
        <v>5.6636499999999999E-2</v>
      </c>
      <c r="D2317">
        <v>8.7985400000000001E-4</v>
      </c>
      <c r="E2317">
        <v>4.6949499999999998E-3</v>
      </c>
    </row>
    <row r="2318" spans="1:5" x14ac:dyDescent="0.2">
      <c r="A2318">
        <v>2632.3573999999999</v>
      </c>
      <c r="B2318">
        <v>7.9429899999999998E-2</v>
      </c>
      <c r="C2318">
        <v>5.6651300000000002E-2</v>
      </c>
      <c r="D2318">
        <v>8.9816799999999997E-4</v>
      </c>
      <c r="E2318">
        <v>4.6723800000000003E-3</v>
      </c>
    </row>
    <row r="2319" spans="1:5" x14ac:dyDescent="0.2">
      <c r="A2319">
        <v>2633.3215</v>
      </c>
      <c r="B2319">
        <v>7.9431199999999993E-2</v>
      </c>
      <c r="C2319">
        <v>5.6656600000000001E-2</v>
      </c>
      <c r="D2319">
        <v>9.0725500000000004E-4</v>
      </c>
      <c r="E2319">
        <v>4.6476099999999999E-3</v>
      </c>
    </row>
    <row r="2320" spans="1:5" x14ac:dyDescent="0.2">
      <c r="A2320">
        <v>2634.2858999999999</v>
      </c>
      <c r="B2320">
        <v>7.9434599999999994E-2</v>
      </c>
      <c r="C2320">
        <v>5.6665699999999999E-2</v>
      </c>
      <c r="D2320">
        <v>9.1479099999999998E-4</v>
      </c>
      <c r="E2320">
        <v>4.6330700000000004E-3</v>
      </c>
    </row>
    <row r="2321" spans="1:5" x14ac:dyDescent="0.2">
      <c r="A2321">
        <v>2635.25</v>
      </c>
      <c r="B2321">
        <v>7.9454700000000003E-2</v>
      </c>
      <c r="C2321">
        <v>5.6687300000000003E-2</v>
      </c>
      <c r="D2321">
        <v>9.2167099999999999E-4</v>
      </c>
      <c r="E2321">
        <v>4.6360400000000001E-3</v>
      </c>
    </row>
    <row r="2322" spans="1:5" x14ac:dyDescent="0.2">
      <c r="A2322">
        <v>2636.2143999999998</v>
      </c>
      <c r="B2322">
        <v>7.9499600000000004E-2</v>
      </c>
      <c r="C2322">
        <v>5.6723999999999997E-2</v>
      </c>
      <c r="D2322">
        <v>9.2204500000000003E-4</v>
      </c>
      <c r="E2322">
        <v>4.6556200000000001E-3</v>
      </c>
    </row>
    <row r="2323" spans="1:5" x14ac:dyDescent="0.2">
      <c r="A2323">
        <v>2637.1785</v>
      </c>
      <c r="B2323">
        <v>7.9570299999999997E-2</v>
      </c>
      <c r="C2323">
        <v>5.6773700000000003E-2</v>
      </c>
      <c r="D2323">
        <v>9.0819399999999997E-4</v>
      </c>
      <c r="E2323">
        <v>4.6846800000000001E-3</v>
      </c>
    </row>
    <row r="2324" spans="1:5" x14ac:dyDescent="0.2">
      <c r="A2324">
        <v>2638.1428000000001</v>
      </c>
      <c r="B2324">
        <v>7.9661800000000005E-2</v>
      </c>
      <c r="C2324">
        <v>5.6832500000000001E-2</v>
      </c>
      <c r="D2324">
        <v>8.76204E-4</v>
      </c>
      <c r="E2324">
        <v>4.7142499999999997E-3</v>
      </c>
    </row>
    <row r="2325" spans="1:5" x14ac:dyDescent="0.2">
      <c r="A2325">
        <v>2639.1069000000002</v>
      </c>
      <c r="B2325">
        <v>7.9764799999999997E-2</v>
      </c>
      <c r="C2325">
        <v>5.6895300000000003E-2</v>
      </c>
      <c r="D2325">
        <v>8.28884E-4</v>
      </c>
      <c r="E2325">
        <v>4.7367800000000003E-3</v>
      </c>
    </row>
    <row r="2326" spans="1:5" x14ac:dyDescent="0.2">
      <c r="A2326">
        <v>2640.0713000000001</v>
      </c>
      <c r="B2326">
        <v>7.9867599999999997E-2</v>
      </c>
      <c r="C2326">
        <v>5.6955499999999999E-2</v>
      </c>
      <c r="D2326">
        <v>7.7521000000000003E-4</v>
      </c>
      <c r="E2326">
        <v>4.7471199999999996E-3</v>
      </c>
    </row>
    <row r="2327" spans="1:5" x14ac:dyDescent="0.2">
      <c r="A2327">
        <v>2641.0354000000002</v>
      </c>
      <c r="B2327">
        <v>7.9959299999999997E-2</v>
      </c>
      <c r="C2327">
        <v>5.7005399999999998E-2</v>
      </c>
      <c r="D2327">
        <v>7.27675E-4</v>
      </c>
      <c r="E2327">
        <v>4.7427900000000002E-3</v>
      </c>
    </row>
    <row r="2328" spans="1:5" x14ac:dyDescent="0.2">
      <c r="A2328">
        <v>2641.9998000000001</v>
      </c>
      <c r="B2328">
        <v>8.0034999999999995E-2</v>
      </c>
      <c r="C2328">
        <v>5.7038699999999998E-2</v>
      </c>
      <c r="D2328">
        <v>6.9891799999999998E-4</v>
      </c>
      <c r="E2328">
        <v>4.7252199999999996E-3</v>
      </c>
    </row>
    <row r="2329" spans="1:5" x14ac:dyDescent="0.2">
      <c r="A2329">
        <v>2642.9639000000002</v>
      </c>
      <c r="B2329">
        <v>8.0098500000000003E-2</v>
      </c>
      <c r="C2329">
        <v>5.7054399999999998E-2</v>
      </c>
      <c r="D2329">
        <v>6.9791600000000003E-4</v>
      </c>
      <c r="E2329">
        <v>4.7012900000000003E-3</v>
      </c>
    </row>
    <row r="2330" spans="1:5" x14ac:dyDescent="0.2">
      <c r="A2330">
        <v>2643.9281999999998</v>
      </c>
      <c r="B2330">
        <v>8.0160599999999999E-2</v>
      </c>
      <c r="C2330">
        <v>5.7058600000000001E-2</v>
      </c>
      <c r="D2330">
        <v>7.2588199999999996E-4</v>
      </c>
      <c r="E2330">
        <v>4.6821700000000003E-3</v>
      </c>
    </row>
    <row r="2331" spans="1:5" x14ac:dyDescent="0.2">
      <c r="A2331">
        <v>2644.8923</v>
      </c>
      <c r="B2331">
        <v>8.0232800000000007E-2</v>
      </c>
      <c r="C2331">
        <v>5.70617E-2</v>
      </c>
      <c r="D2331">
        <v>7.7347400000000001E-4</v>
      </c>
      <c r="E2331">
        <v>4.6777700000000004E-3</v>
      </c>
    </row>
    <row r="2332" spans="1:5" x14ac:dyDescent="0.2">
      <c r="A2332">
        <v>2645.8566999999998</v>
      </c>
      <c r="B2332">
        <v>8.0319100000000004E-2</v>
      </c>
      <c r="C2332">
        <v>5.7072499999999998E-2</v>
      </c>
      <c r="D2332">
        <v>8.2209199999999996E-4</v>
      </c>
      <c r="E2332">
        <v>4.6894800000000002E-3</v>
      </c>
    </row>
    <row r="2333" spans="1:5" x14ac:dyDescent="0.2">
      <c r="A2333">
        <v>2646.8208</v>
      </c>
      <c r="B2333">
        <v>8.0412399999999995E-2</v>
      </c>
      <c r="C2333">
        <v>5.7093199999999997E-2</v>
      </c>
      <c r="D2333">
        <v>8.5078300000000003E-4</v>
      </c>
      <c r="E2333">
        <v>4.7063699999999997E-3</v>
      </c>
    </row>
    <row r="2334" spans="1:5" x14ac:dyDescent="0.2">
      <c r="A2334">
        <v>2647.7851999999998</v>
      </c>
      <c r="B2334">
        <v>8.0498E-2</v>
      </c>
      <c r="C2334">
        <v>5.7118799999999997E-2</v>
      </c>
      <c r="D2334">
        <v>8.4646299999999999E-4</v>
      </c>
      <c r="E2334">
        <v>4.70924E-3</v>
      </c>
    </row>
    <row r="2335" spans="1:5" x14ac:dyDescent="0.2">
      <c r="A2335">
        <v>2648.7492999999999</v>
      </c>
      <c r="B2335">
        <v>8.0562999999999996E-2</v>
      </c>
      <c r="C2335">
        <v>5.7140999999999997E-2</v>
      </c>
      <c r="D2335">
        <v>8.1167900000000005E-4</v>
      </c>
      <c r="E2335">
        <v>4.6810699999999998E-3</v>
      </c>
    </row>
    <row r="2336" spans="1:5" x14ac:dyDescent="0.2">
      <c r="A2336">
        <v>2649.7136</v>
      </c>
      <c r="B2336">
        <v>8.0603800000000003E-2</v>
      </c>
      <c r="C2336">
        <v>5.7154000000000003E-2</v>
      </c>
      <c r="D2336">
        <v>7.6441900000000001E-4</v>
      </c>
      <c r="E2336">
        <v>4.61752E-3</v>
      </c>
    </row>
    <row r="2337" spans="1:5" x14ac:dyDescent="0.2">
      <c r="A2337">
        <v>2650.6777000000002</v>
      </c>
      <c r="B2337">
        <v>8.0628000000000005E-2</v>
      </c>
      <c r="C2337">
        <v>5.7157699999999999E-2</v>
      </c>
      <c r="D2337">
        <v>7.29135E-4</v>
      </c>
      <c r="E2337">
        <v>4.5302500000000004E-3</v>
      </c>
    </row>
    <row r="2338" spans="1:5" x14ac:dyDescent="0.2">
      <c r="A2338">
        <v>2651.6421</v>
      </c>
      <c r="B2338">
        <v>8.0649700000000005E-2</v>
      </c>
      <c r="C2338">
        <v>5.7156699999999998E-2</v>
      </c>
      <c r="D2338">
        <v>7.2414599999999995E-4</v>
      </c>
      <c r="E2338">
        <v>4.44109E-3</v>
      </c>
    </row>
    <row r="2339" spans="1:5" x14ac:dyDescent="0.2">
      <c r="A2339">
        <v>2652.6062000000002</v>
      </c>
      <c r="B2339">
        <v>8.0681199999999995E-2</v>
      </c>
      <c r="C2339">
        <v>5.7156999999999999E-2</v>
      </c>
      <c r="D2339">
        <v>7.5329300000000004E-4</v>
      </c>
      <c r="E2339">
        <v>4.3711100000000001E-3</v>
      </c>
    </row>
    <row r="2340" spans="1:5" x14ac:dyDescent="0.2">
      <c r="A2340">
        <v>2653.5706</v>
      </c>
      <c r="B2340">
        <v>8.0728499999999995E-2</v>
      </c>
      <c r="C2340">
        <v>5.7162999999999999E-2</v>
      </c>
      <c r="D2340">
        <v>8.06801E-4</v>
      </c>
      <c r="E2340">
        <v>4.3319700000000001E-3</v>
      </c>
    </row>
    <row r="2341" spans="1:5" x14ac:dyDescent="0.2">
      <c r="A2341">
        <v>2654.5347000000002</v>
      </c>
      <c r="B2341">
        <v>8.0792900000000001E-2</v>
      </c>
      <c r="C2341">
        <v>5.7177400000000003E-2</v>
      </c>
      <c r="D2341">
        <v>8.6988600000000005E-4</v>
      </c>
      <c r="E2341">
        <v>4.3240600000000002E-3</v>
      </c>
    </row>
    <row r="2342" spans="1:5" x14ac:dyDescent="0.2">
      <c r="A2342">
        <v>2655.4989999999998</v>
      </c>
      <c r="B2342">
        <v>8.0875199999999994E-2</v>
      </c>
      <c r="C2342">
        <v>5.7201299999999997E-2</v>
      </c>
      <c r="D2342">
        <v>9.3247700000000002E-4</v>
      </c>
      <c r="E2342">
        <v>4.3410100000000002E-3</v>
      </c>
    </row>
    <row r="2343" spans="1:5" x14ac:dyDescent="0.2">
      <c r="A2343">
        <v>2656.4630999999999</v>
      </c>
      <c r="B2343">
        <v>8.0978700000000001E-2</v>
      </c>
      <c r="C2343">
        <v>5.7235599999999998E-2</v>
      </c>
      <c r="D2343">
        <v>9.9334399999999995E-4</v>
      </c>
      <c r="E2343">
        <v>4.3756100000000003E-3</v>
      </c>
    </row>
    <row r="2344" spans="1:5" x14ac:dyDescent="0.2">
      <c r="A2344">
        <v>2657.4274999999998</v>
      </c>
      <c r="B2344">
        <v>8.1106499999999998E-2</v>
      </c>
      <c r="C2344">
        <v>5.7279499999999997E-2</v>
      </c>
      <c r="D2344">
        <v>1.0567199999999999E-3</v>
      </c>
      <c r="E2344">
        <v>4.4228499999999999E-3</v>
      </c>
    </row>
    <row r="2345" spans="1:5" x14ac:dyDescent="0.2">
      <c r="A2345">
        <v>2658.3915999999999</v>
      </c>
      <c r="B2345">
        <v>8.1255300000000003E-2</v>
      </c>
      <c r="C2345">
        <v>5.7330100000000002E-2</v>
      </c>
      <c r="D2345">
        <v>1.12509E-3</v>
      </c>
      <c r="E2345">
        <v>4.4786799999999996E-3</v>
      </c>
    </row>
    <row r="2346" spans="1:5" x14ac:dyDescent="0.2">
      <c r="A2346">
        <v>2659.3560000000002</v>
      </c>
      <c r="B2346">
        <v>8.1412100000000001E-2</v>
      </c>
      <c r="C2346">
        <v>5.7382299999999997E-2</v>
      </c>
      <c r="D2346">
        <v>1.1942400000000001E-3</v>
      </c>
      <c r="E2346">
        <v>4.5372399999999997E-3</v>
      </c>
    </row>
    <row r="2347" spans="1:5" x14ac:dyDescent="0.2">
      <c r="A2347">
        <v>2660.3200999999999</v>
      </c>
      <c r="B2347">
        <v>8.1556699999999996E-2</v>
      </c>
      <c r="C2347">
        <v>5.7431200000000002E-2</v>
      </c>
      <c r="D2347">
        <v>1.25413E-3</v>
      </c>
      <c r="E2347">
        <v>4.5895700000000003E-3</v>
      </c>
    </row>
    <row r="2348" spans="1:5" x14ac:dyDescent="0.2">
      <c r="A2348">
        <v>2661.2844</v>
      </c>
      <c r="B2348">
        <v>8.1670800000000002E-2</v>
      </c>
      <c r="C2348">
        <v>5.7474699999999997E-2</v>
      </c>
      <c r="D2348">
        <v>1.2947499999999999E-3</v>
      </c>
      <c r="E2348">
        <v>4.6258000000000002E-3</v>
      </c>
    </row>
    <row r="2349" spans="1:5" x14ac:dyDescent="0.2">
      <c r="A2349">
        <v>2662.2485000000001</v>
      </c>
      <c r="B2349">
        <v>8.1747299999999995E-2</v>
      </c>
      <c r="C2349">
        <v>5.75139E-2</v>
      </c>
      <c r="D2349">
        <v>1.3122100000000001E-3</v>
      </c>
      <c r="E2349">
        <v>4.6392100000000004E-3</v>
      </c>
    </row>
    <row r="2350" spans="1:5" x14ac:dyDescent="0.2">
      <c r="A2350">
        <v>2663.2129</v>
      </c>
      <c r="B2350">
        <v>8.1794099999999995E-2</v>
      </c>
      <c r="C2350">
        <v>5.75506E-2</v>
      </c>
      <c r="D2350">
        <v>1.31098E-3</v>
      </c>
      <c r="E2350">
        <v>4.6295299999999998E-3</v>
      </c>
    </row>
    <row r="2351" spans="1:5" x14ac:dyDescent="0.2">
      <c r="A2351">
        <v>2664.1770000000001</v>
      </c>
      <c r="B2351">
        <v>8.1828799999999993E-2</v>
      </c>
      <c r="C2351">
        <v>5.7584299999999998E-2</v>
      </c>
      <c r="D2351">
        <v>1.30098E-3</v>
      </c>
      <c r="E2351">
        <v>4.6029699999999996E-3</v>
      </c>
    </row>
    <row r="2352" spans="1:5" x14ac:dyDescent="0.2">
      <c r="A2352">
        <v>2665.1414</v>
      </c>
      <c r="B2352">
        <v>8.1868800000000005E-2</v>
      </c>
      <c r="C2352">
        <v>5.7610099999999997E-2</v>
      </c>
      <c r="D2352">
        <v>1.2916900000000001E-3</v>
      </c>
      <c r="E2352">
        <v>4.5688999999999999E-3</v>
      </c>
    </row>
    <row r="2353" spans="1:5" x14ac:dyDescent="0.2">
      <c r="A2353">
        <v>2666.1055000000001</v>
      </c>
      <c r="B2353">
        <v>8.1922800000000004E-2</v>
      </c>
      <c r="C2353">
        <v>5.7621600000000002E-2</v>
      </c>
      <c r="D2353">
        <v>1.28714E-3</v>
      </c>
      <c r="E2353">
        <v>4.5350800000000004E-3</v>
      </c>
    </row>
    <row r="2354" spans="1:5" x14ac:dyDescent="0.2">
      <c r="A2354">
        <v>2667.0698000000002</v>
      </c>
      <c r="B2354">
        <v>8.1989800000000002E-2</v>
      </c>
      <c r="C2354">
        <v>5.7616300000000002E-2</v>
      </c>
      <c r="D2354">
        <v>1.28455E-3</v>
      </c>
      <c r="E2354">
        <v>4.5046699999999997E-3</v>
      </c>
    </row>
    <row r="2355" spans="1:5" x14ac:dyDescent="0.2">
      <c r="A2355">
        <v>2668.0338999999999</v>
      </c>
      <c r="B2355">
        <v>8.2062399999999994E-2</v>
      </c>
      <c r="C2355">
        <v>5.7600499999999999E-2</v>
      </c>
      <c r="D2355">
        <v>1.27698E-3</v>
      </c>
      <c r="E2355">
        <v>4.4763800000000003E-3</v>
      </c>
    </row>
    <row r="2356" spans="1:5" x14ac:dyDescent="0.2">
      <c r="A2356">
        <v>2668.9983000000002</v>
      </c>
      <c r="B2356">
        <v>8.2133899999999996E-2</v>
      </c>
      <c r="C2356">
        <v>5.75887E-2</v>
      </c>
      <c r="D2356">
        <v>1.25833E-3</v>
      </c>
      <c r="E2356">
        <v>4.4475199999999999E-3</v>
      </c>
    </row>
    <row r="2357" spans="1:5" x14ac:dyDescent="0.2">
      <c r="A2357">
        <v>2669.9623999999999</v>
      </c>
      <c r="B2357">
        <v>8.2200800000000004E-2</v>
      </c>
      <c r="C2357">
        <v>5.7596599999999998E-2</v>
      </c>
      <c r="D2357">
        <v>1.2279400000000001E-3</v>
      </c>
      <c r="E2357">
        <v>4.4171599999999998E-3</v>
      </c>
    </row>
    <row r="2358" spans="1:5" x14ac:dyDescent="0.2">
      <c r="A2358">
        <v>2670.9268000000002</v>
      </c>
      <c r="B2358">
        <v>8.2261899999999999E-2</v>
      </c>
      <c r="C2358">
        <v>5.76324E-2</v>
      </c>
      <c r="D2358">
        <v>1.19249E-3</v>
      </c>
      <c r="E2358">
        <v>4.3870899999999997E-3</v>
      </c>
    </row>
    <row r="2359" spans="1:5" x14ac:dyDescent="0.2">
      <c r="A2359">
        <v>2671.8908999999999</v>
      </c>
      <c r="B2359">
        <v>8.2316399999999998E-2</v>
      </c>
      <c r="C2359">
        <v>5.7692199999999999E-2</v>
      </c>
      <c r="D2359">
        <v>1.16424E-3</v>
      </c>
      <c r="E2359">
        <v>4.3602199999999997E-3</v>
      </c>
    </row>
    <row r="2360" spans="1:5" x14ac:dyDescent="0.2">
      <c r="A2360">
        <v>2672.8552</v>
      </c>
      <c r="B2360">
        <v>8.23633E-2</v>
      </c>
      <c r="C2360">
        <v>5.7763000000000002E-2</v>
      </c>
      <c r="D2360">
        <v>1.15646E-3</v>
      </c>
      <c r="E2360">
        <v>4.3384900000000004E-3</v>
      </c>
    </row>
    <row r="2361" spans="1:5" x14ac:dyDescent="0.2">
      <c r="A2361">
        <v>2673.8193000000001</v>
      </c>
      <c r="B2361">
        <v>8.2404400000000003E-2</v>
      </c>
      <c r="C2361">
        <v>5.78322E-2</v>
      </c>
      <c r="D2361">
        <v>1.1779900000000001E-3</v>
      </c>
      <c r="E2361">
        <v>4.3225599999999996E-3</v>
      </c>
    </row>
    <row r="2362" spans="1:5" x14ac:dyDescent="0.2">
      <c r="A2362">
        <v>2674.7837</v>
      </c>
      <c r="B2362">
        <v>8.2446099999999994E-2</v>
      </c>
      <c r="C2362">
        <v>5.7895700000000001E-2</v>
      </c>
      <c r="D2362">
        <v>1.2292500000000001E-3</v>
      </c>
      <c r="E2362">
        <v>4.3136900000000002E-3</v>
      </c>
    </row>
    <row r="2363" spans="1:5" x14ac:dyDescent="0.2">
      <c r="A2363">
        <v>2675.7478000000001</v>
      </c>
      <c r="B2363">
        <v>8.2498600000000005E-2</v>
      </c>
      <c r="C2363">
        <v>5.7958799999999998E-2</v>
      </c>
      <c r="D2363">
        <v>1.30153E-3</v>
      </c>
      <c r="E2363">
        <v>4.3153000000000002E-3</v>
      </c>
    </row>
    <row r="2364" spans="1:5" x14ac:dyDescent="0.2">
      <c r="A2364">
        <v>2676.7121999999999</v>
      </c>
      <c r="B2364">
        <v>8.2569699999999996E-2</v>
      </c>
      <c r="C2364">
        <v>5.8028900000000001E-2</v>
      </c>
      <c r="D2364">
        <v>1.3795599999999999E-3</v>
      </c>
      <c r="E2364">
        <v>4.3314199999999999E-3</v>
      </c>
    </row>
    <row r="2365" spans="1:5" x14ac:dyDescent="0.2">
      <c r="A2365">
        <v>2677.6763000000001</v>
      </c>
      <c r="B2365">
        <v>8.2658400000000007E-2</v>
      </c>
      <c r="C2365">
        <v>5.8105200000000003E-2</v>
      </c>
      <c r="D2365">
        <v>1.4464899999999999E-3</v>
      </c>
      <c r="E2365">
        <v>4.36207E-3</v>
      </c>
    </row>
    <row r="2366" spans="1:5" x14ac:dyDescent="0.2">
      <c r="A2366">
        <v>2678.6406000000002</v>
      </c>
      <c r="B2366">
        <v>8.27518E-2</v>
      </c>
      <c r="C2366">
        <v>5.8174700000000003E-2</v>
      </c>
      <c r="D2366">
        <v>1.4892900000000001E-3</v>
      </c>
      <c r="E2366">
        <v>4.3989500000000004E-3</v>
      </c>
    </row>
    <row r="2367" spans="1:5" x14ac:dyDescent="0.2">
      <c r="A2367">
        <v>2679.6046999999999</v>
      </c>
      <c r="B2367">
        <v>8.2830600000000004E-2</v>
      </c>
      <c r="C2367">
        <v>5.8219E-2</v>
      </c>
      <c r="D2367">
        <v>1.5029900000000001E-3</v>
      </c>
      <c r="E2367">
        <v>4.4265399999999996E-3</v>
      </c>
    </row>
    <row r="2368" spans="1:5" x14ac:dyDescent="0.2">
      <c r="A2368">
        <v>2680.5691000000002</v>
      </c>
      <c r="B2368">
        <v>8.2878199999999999E-2</v>
      </c>
      <c r="C2368">
        <v>5.8226E-2</v>
      </c>
      <c r="D2368">
        <v>1.49256E-3</v>
      </c>
      <c r="E2368">
        <v>4.4296700000000001E-3</v>
      </c>
    </row>
    <row r="2369" spans="1:5" x14ac:dyDescent="0.2">
      <c r="A2369">
        <v>2681.5331999999999</v>
      </c>
      <c r="B2369">
        <v>8.2889400000000002E-2</v>
      </c>
      <c r="C2369">
        <v>5.8199899999999999E-2</v>
      </c>
      <c r="D2369">
        <v>1.4718299999999999E-3</v>
      </c>
      <c r="E2369">
        <v>4.4035799999999998E-3</v>
      </c>
    </row>
    <row r="2370" spans="1:5" x14ac:dyDescent="0.2">
      <c r="A2370">
        <v>2682.4976000000001</v>
      </c>
      <c r="B2370">
        <v>8.2873000000000002E-2</v>
      </c>
      <c r="C2370">
        <v>5.8160400000000001E-2</v>
      </c>
      <c r="D2370">
        <v>1.4590899999999999E-3</v>
      </c>
      <c r="E2370">
        <v>4.3590499999999997E-3</v>
      </c>
    </row>
    <row r="2371" spans="1:5" x14ac:dyDescent="0.2">
      <c r="A2371">
        <v>2683.4616999999998</v>
      </c>
      <c r="B2371">
        <v>8.28459E-2</v>
      </c>
      <c r="C2371">
        <v>5.8131799999999997E-2</v>
      </c>
      <c r="D2371">
        <v>1.4705300000000001E-3</v>
      </c>
      <c r="E2371">
        <v>4.3178000000000001E-3</v>
      </c>
    </row>
    <row r="2372" spans="1:5" x14ac:dyDescent="0.2">
      <c r="A2372">
        <v>2684.4259999999999</v>
      </c>
      <c r="B2372">
        <v>8.2824300000000003E-2</v>
      </c>
      <c r="C2372">
        <v>5.8130000000000001E-2</v>
      </c>
      <c r="D2372">
        <v>1.5133200000000001E-3</v>
      </c>
      <c r="E2372">
        <v>4.3005200000000004E-3</v>
      </c>
    </row>
    <row r="2373" spans="1:5" x14ac:dyDescent="0.2">
      <c r="A2373">
        <v>2685.3901000000001</v>
      </c>
      <c r="B2373">
        <v>8.2817100000000005E-2</v>
      </c>
      <c r="C2373">
        <v>5.8155800000000001E-2</v>
      </c>
      <c r="D2373">
        <v>1.5818E-3</v>
      </c>
      <c r="E2373">
        <v>4.3151300000000004E-3</v>
      </c>
    </row>
    <row r="2374" spans="1:5" x14ac:dyDescent="0.2">
      <c r="A2374">
        <v>2686.3544999999999</v>
      </c>
      <c r="B2374">
        <v>8.2824800000000004E-2</v>
      </c>
      <c r="C2374">
        <v>5.8197199999999998E-2</v>
      </c>
      <c r="D2374">
        <v>1.65912E-3</v>
      </c>
      <c r="E2374">
        <v>4.3533199999999999E-3</v>
      </c>
    </row>
    <row r="2375" spans="1:5" x14ac:dyDescent="0.2">
      <c r="A2375">
        <v>2687.3186000000001</v>
      </c>
      <c r="B2375">
        <v>8.2843399999999998E-2</v>
      </c>
      <c r="C2375">
        <v>5.8239399999999997E-2</v>
      </c>
      <c r="D2375">
        <v>1.72445E-3</v>
      </c>
      <c r="E2375">
        <v>4.3971000000000001E-3</v>
      </c>
    </row>
    <row r="2376" spans="1:5" x14ac:dyDescent="0.2">
      <c r="A2376">
        <v>2688.2829999999999</v>
      </c>
      <c r="B2376">
        <v>8.2868399999999995E-2</v>
      </c>
      <c r="C2376">
        <v>5.8272699999999997E-2</v>
      </c>
      <c r="D2376">
        <v>1.76245E-3</v>
      </c>
      <c r="E2376">
        <v>4.4300199999999998E-3</v>
      </c>
    </row>
    <row r="2377" spans="1:5" x14ac:dyDescent="0.2">
      <c r="A2377">
        <v>2689.2471</v>
      </c>
      <c r="B2377">
        <v>8.2895899999999995E-2</v>
      </c>
      <c r="C2377">
        <v>5.8294800000000001E-2</v>
      </c>
      <c r="D2377">
        <v>1.76979E-3</v>
      </c>
      <c r="E2377">
        <v>4.4453000000000001E-3</v>
      </c>
    </row>
    <row r="2378" spans="1:5" x14ac:dyDescent="0.2">
      <c r="A2378">
        <v>2690.2114000000001</v>
      </c>
      <c r="B2378">
        <v>8.2921400000000006E-2</v>
      </c>
      <c r="C2378">
        <v>5.83078E-2</v>
      </c>
      <c r="D2378">
        <v>1.755E-3</v>
      </c>
      <c r="E2378">
        <v>4.4460100000000002E-3</v>
      </c>
    </row>
    <row r="2379" spans="1:5" x14ac:dyDescent="0.2">
      <c r="A2379">
        <v>2691.1754999999998</v>
      </c>
      <c r="B2379">
        <v>8.2938300000000006E-2</v>
      </c>
      <c r="C2379">
        <v>5.8313700000000003E-2</v>
      </c>
      <c r="D2379">
        <v>1.73178E-3</v>
      </c>
      <c r="E2379">
        <v>4.43918E-3</v>
      </c>
    </row>
    <row r="2380" spans="1:5" x14ac:dyDescent="0.2">
      <c r="A2380">
        <v>2692.1399000000001</v>
      </c>
      <c r="B2380">
        <v>8.2940200000000006E-2</v>
      </c>
      <c r="C2380">
        <v>5.8312700000000002E-2</v>
      </c>
      <c r="D2380">
        <v>1.7101499999999999E-3</v>
      </c>
      <c r="E2380">
        <v>4.4292400000000001E-3</v>
      </c>
    </row>
    <row r="2381" spans="1:5" x14ac:dyDescent="0.2">
      <c r="A2381">
        <v>2693.1039999999998</v>
      </c>
      <c r="B2381">
        <v>8.2925100000000002E-2</v>
      </c>
      <c r="C2381">
        <v>5.8304799999999997E-2</v>
      </c>
      <c r="D2381">
        <v>1.6910600000000001E-3</v>
      </c>
      <c r="E2381">
        <v>4.4154800000000003E-3</v>
      </c>
    </row>
    <row r="2382" spans="1:5" x14ac:dyDescent="0.2">
      <c r="A2382">
        <v>2694.0684000000001</v>
      </c>
      <c r="B2382">
        <v>8.2897299999999993E-2</v>
      </c>
      <c r="C2382">
        <v>5.8291700000000002E-2</v>
      </c>
      <c r="D2382">
        <v>1.66749E-3</v>
      </c>
      <c r="E2382">
        <v>4.3939699999999996E-3</v>
      </c>
    </row>
    <row r="2383" spans="1:5" x14ac:dyDescent="0.2">
      <c r="A2383">
        <v>2695.0324999999998</v>
      </c>
      <c r="B2383">
        <v>8.2866099999999998E-2</v>
      </c>
      <c r="C2383">
        <v>5.8277599999999999E-2</v>
      </c>
      <c r="D2383">
        <v>1.63079E-3</v>
      </c>
      <c r="E2383">
        <v>4.3610799999999998E-3</v>
      </c>
    </row>
    <row r="2384" spans="1:5" x14ac:dyDescent="0.2">
      <c r="A2384">
        <v>2695.9967999999999</v>
      </c>
      <c r="B2384">
        <v>8.2839800000000005E-2</v>
      </c>
      <c r="C2384">
        <v>5.8267399999999997E-2</v>
      </c>
      <c r="D2384">
        <v>1.57749E-3</v>
      </c>
      <c r="E2384">
        <v>4.3157899999999999E-3</v>
      </c>
    </row>
    <row r="2385" spans="1:5" x14ac:dyDescent="0.2">
      <c r="A2385">
        <v>2696.9609</v>
      </c>
      <c r="B2385">
        <v>8.2821699999999998E-2</v>
      </c>
      <c r="C2385">
        <v>5.8264499999999997E-2</v>
      </c>
      <c r="D2385">
        <v>1.51234E-3</v>
      </c>
      <c r="E2385">
        <v>4.2602400000000002E-3</v>
      </c>
    </row>
    <row r="2386" spans="1:5" x14ac:dyDescent="0.2">
      <c r="A2386">
        <v>2697.9252999999999</v>
      </c>
      <c r="B2386">
        <v>8.2810099999999998E-2</v>
      </c>
      <c r="C2386">
        <v>5.8270700000000002E-2</v>
      </c>
      <c r="D2386">
        <v>1.44629E-3</v>
      </c>
      <c r="E2386">
        <v>4.1998000000000001E-3</v>
      </c>
    </row>
    <row r="2387" spans="1:5" x14ac:dyDescent="0.2">
      <c r="A2387">
        <v>2698.8894</v>
      </c>
      <c r="B2387">
        <v>8.2803799999999997E-2</v>
      </c>
      <c r="C2387">
        <v>5.8286600000000001E-2</v>
      </c>
      <c r="D2387">
        <v>1.39167E-3</v>
      </c>
      <c r="E2387">
        <v>4.1433900000000003E-3</v>
      </c>
    </row>
    <row r="2388" spans="1:5" x14ac:dyDescent="0.2">
      <c r="A2388">
        <v>2699.8537999999999</v>
      </c>
      <c r="B2388">
        <v>8.2807800000000001E-2</v>
      </c>
      <c r="C2388">
        <v>5.8313400000000001E-2</v>
      </c>
      <c r="D2388">
        <v>1.3578500000000001E-3</v>
      </c>
      <c r="E2388">
        <v>4.1025300000000001E-3</v>
      </c>
    </row>
    <row r="2389" spans="1:5" x14ac:dyDescent="0.2">
      <c r="A2389">
        <v>2700.8179</v>
      </c>
      <c r="B2389">
        <v>8.2833199999999996E-2</v>
      </c>
      <c r="C2389">
        <v>5.8353099999999998E-2</v>
      </c>
      <c r="D2389">
        <v>1.3494900000000001E-3</v>
      </c>
      <c r="E2389">
        <v>4.0878900000000003E-3</v>
      </c>
    </row>
    <row r="2390" spans="1:5" x14ac:dyDescent="0.2">
      <c r="A2390">
        <v>2701.7822000000001</v>
      </c>
      <c r="B2390">
        <v>8.2890800000000001E-2</v>
      </c>
      <c r="C2390">
        <v>5.84065E-2</v>
      </c>
      <c r="D2390">
        <v>1.36691E-3</v>
      </c>
      <c r="E2390">
        <v>4.1034599999999997E-3</v>
      </c>
    </row>
    <row r="2391" spans="1:5" x14ac:dyDescent="0.2">
      <c r="A2391">
        <v>2702.7462999999998</v>
      </c>
      <c r="B2391">
        <v>8.2982399999999998E-2</v>
      </c>
      <c r="C2391">
        <v>5.8471500000000003E-2</v>
      </c>
      <c r="D2391">
        <v>1.4071000000000001E-3</v>
      </c>
      <c r="E2391">
        <v>4.1422500000000001E-3</v>
      </c>
    </row>
    <row r="2392" spans="1:5" x14ac:dyDescent="0.2">
      <c r="A2392">
        <v>2703.7107000000001</v>
      </c>
      <c r="B2392">
        <v>8.3097299999999999E-2</v>
      </c>
      <c r="C2392">
        <v>5.85421E-2</v>
      </c>
      <c r="D2392">
        <v>1.46429E-3</v>
      </c>
      <c r="E2392">
        <v>4.1872999999999997E-3</v>
      </c>
    </row>
    <row r="2393" spans="1:5" x14ac:dyDescent="0.2">
      <c r="A2393">
        <v>2704.6747999999998</v>
      </c>
      <c r="B2393">
        <v>8.3216499999999999E-2</v>
      </c>
      <c r="C2393">
        <v>5.8610299999999997E-2</v>
      </c>
      <c r="D2393">
        <v>1.5305399999999999E-3</v>
      </c>
      <c r="E2393">
        <v>4.21924E-3</v>
      </c>
    </row>
    <row r="2394" spans="1:5" x14ac:dyDescent="0.2">
      <c r="A2394">
        <v>2705.6392000000001</v>
      </c>
      <c r="B2394">
        <v>8.3323099999999997E-2</v>
      </c>
      <c r="C2394">
        <v>5.86688E-2</v>
      </c>
      <c r="D2394">
        <v>1.5972600000000001E-3</v>
      </c>
      <c r="E2394">
        <v>4.2265200000000001E-3</v>
      </c>
    </row>
    <row r="2395" spans="1:5" x14ac:dyDescent="0.2">
      <c r="A2395">
        <v>2706.6033000000002</v>
      </c>
      <c r="B2395">
        <v>8.34115E-2</v>
      </c>
      <c r="C2395">
        <v>5.87149E-2</v>
      </c>
      <c r="D2395">
        <v>1.6578599999999999E-3</v>
      </c>
      <c r="E2395">
        <v>4.21178E-3</v>
      </c>
    </row>
    <row r="2396" spans="1:5" x14ac:dyDescent="0.2">
      <c r="A2396">
        <v>2707.5675999999999</v>
      </c>
      <c r="B2396">
        <v>8.3490400000000006E-2</v>
      </c>
      <c r="C2396">
        <v>5.8751600000000001E-2</v>
      </c>
      <c r="D2396">
        <v>1.7105200000000001E-3</v>
      </c>
      <c r="E2396">
        <v>4.1902299999999996E-3</v>
      </c>
    </row>
    <row r="2397" spans="1:5" x14ac:dyDescent="0.2">
      <c r="A2397">
        <v>2708.5317</v>
      </c>
      <c r="B2397">
        <v>8.3577200000000004E-2</v>
      </c>
      <c r="C2397">
        <v>5.8786199999999997E-2</v>
      </c>
      <c r="D2397">
        <v>1.7593699999999999E-3</v>
      </c>
      <c r="E2397">
        <v>4.1807800000000003E-3</v>
      </c>
    </row>
    <row r="2398" spans="1:5" x14ac:dyDescent="0.2">
      <c r="A2398">
        <v>2709.4960999999998</v>
      </c>
      <c r="B2398">
        <v>8.3689799999999995E-2</v>
      </c>
      <c r="C2398">
        <v>5.8827299999999999E-2</v>
      </c>
      <c r="D2398">
        <v>1.81295E-3</v>
      </c>
      <c r="E2398">
        <v>4.1956500000000004E-3</v>
      </c>
    </row>
    <row r="2399" spans="1:5" x14ac:dyDescent="0.2">
      <c r="A2399">
        <v>2710.4602</v>
      </c>
      <c r="B2399">
        <v>8.3837499999999995E-2</v>
      </c>
      <c r="C2399">
        <v>5.8880500000000002E-2</v>
      </c>
      <c r="D2399">
        <v>1.8802300000000001E-3</v>
      </c>
      <c r="E2399">
        <v>4.2344699999999997E-3</v>
      </c>
    </row>
    <row r="2400" spans="1:5" x14ac:dyDescent="0.2">
      <c r="A2400">
        <v>2711.4245999999998</v>
      </c>
      <c r="B2400">
        <v>8.4016499999999994E-2</v>
      </c>
      <c r="C2400">
        <v>5.8945400000000002E-2</v>
      </c>
      <c r="D2400">
        <v>1.9660099999999998E-3</v>
      </c>
      <c r="E2400">
        <v>4.2856099999999996E-3</v>
      </c>
    </row>
    <row r="2401" spans="1:5" x14ac:dyDescent="0.2">
      <c r="A2401">
        <v>2712.3887</v>
      </c>
      <c r="B2401">
        <v>8.4209999999999993E-2</v>
      </c>
      <c r="C2401">
        <v>5.9015199999999997E-2</v>
      </c>
      <c r="D2401">
        <v>2.0676499999999999E-3</v>
      </c>
      <c r="E2401">
        <v>4.3325200000000003E-3</v>
      </c>
    </row>
    <row r="2402" spans="1:5" x14ac:dyDescent="0.2">
      <c r="A2402">
        <v>2713.3530000000001</v>
      </c>
      <c r="B2402">
        <v>8.4392999999999996E-2</v>
      </c>
      <c r="C2402">
        <v>5.9079399999999997E-2</v>
      </c>
      <c r="D2402">
        <v>2.1751499999999998E-3</v>
      </c>
      <c r="E2402">
        <v>4.36091E-3</v>
      </c>
    </row>
    <row r="2403" spans="1:5" x14ac:dyDescent="0.2">
      <c r="A2403">
        <v>2714.3171000000002</v>
      </c>
      <c r="B2403">
        <v>8.4540900000000002E-2</v>
      </c>
      <c r="C2403">
        <v>5.9127399999999997E-2</v>
      </c>
      <c r="D2403">
        <v>2.2750600000000002E-3</v>
      </c>
      <c r="E2403">
        <v>4.3631599999999996E-3</v>
      </c>
    </row>
    <row r="2404" spans="1:5" x14ac:dyDescent="0.2">
      <c r="A2404">
        <v>2715.2815000000001</v>
      </c>
      <c r="B2404">
        <v>8.4640199999999999E-2</v>
      </c>
      <c r="C2404">
        <v>5.91526E-2</v>
      </c>
      <c r="D2404">
        <v>2.35718E-3</v>
      </c>
      <c r="E2404">
        <v>4.33928E-3</v>
      </c>
    </row>
    <row r="2405" spans="1:5" x14ac:dyDescent="0.2">
      <c r="A2405">
        <v>2716.2456000000002</v>
      </c>
      <c r="B2405">
        <v>8.4695599999999996E-2</v>
      </c>
      <c r="C2405">
        <v>5.9154400000000003E-2</v>
      </c>
      <c r="D2405">
        <v>2.4207899999999999E-3</v>
      </c>
      <c r="E2405">
        <v>4.2952700000000003E-3</v>
      </c>
    </row>
    <row r="2406" spans="1:5" x14ac:dyDescent="0.2">
      <c r="A2406">
        <v>2717.21</v>
      </c>
      <c r="B2406">
        <v>8.4729700000000005E-2</v>
      </c>
      <c r="C2406">
        <v>5.9138000000000003E-2</v>
      </c>
      <c r="D2406">
        <v>2.47716E-3</v>
      </c>
      <c r="E2406">
        <v>4.2403700000000003E-3</v>
      </c>
    </row>
    <row r="2407" spans="1:5" x14ac:dyDescent="0.2">
      <c r="A2407">
        <v>2718.1741000000002</v>
      </c>
      <c r="B2407">
        <v>8.4772500000000001E-2</v>
      </c>
      <c r="C2407">
        <v>5.91116E-2</v>
      </c>
      <c r="D2407">
        <v>2.5457800000000001E-3</v>
      </c>
      <c r="E2407">
        <v>4.1839199999999998E-3</v>
      </c>
    </row>
    <row r="2408" spans="1:5" x14ac:dyDescent="0.2">
      <c r="A2408">
        <v>2719.1383999999998</v>
      </c>
      <c r="B2408">
        <v>8.4846400000000002E-2</v>
      </c>
      <c r="C2408">
        <v>5.9084200000000003E-2</v>
      </c>
      <c r="D2408">
        <v>2.6457899999999999E-3</v>
      </c>
      <c r="E2408">
        <v>4.1327400000000002E-3</v>
      </c>
    </row>
    <row r="2409" spans="1:5" x14ac:dyDescent="0.2">
      <c r="A2409">
        <v>2720.1025</v>
      </c>
      <c r="B2409">
        <v>8.4955600000000006E-2</v>
      </c>
      <c r="C2409">
        <v>5.9063600000000001E-2</v>
      </c>
      <c r="D2409">
        <v>2.7868699999999999E-3</v>
      </c>
      <c r="E2409">
        <v>4.0899500000000002E-3</v>
      </c>
    </row>
    <row r="2410" spans="1:5" x14ac:dyDescent="0.2">
      <c r="A2410">
        <v>2721.0668999999998</v>
      </c>
      <c r="B2410">
        <v>8.5086700000000001E-2</v>
      </c>
      <c r="C2410">
        <v>5.9056200000000003E-2</v>
      </c>
      <c r="D2410">
        <v>2.9649899999999998E-3</v>
      </c>
      <c r="E2410">
        <v>4.0560800000000001E-3</v>
      </c>
    </row>
    <row r="2411" spans="1:5" x14ac:dyDescent="0.2">
      <c r="A2411">
        <v>2722.0309999999999</v>
      </c>
      <c r="B2411">
        <v>8.5220699999999996E-2</v>
      </c>
      <c r="C2411">
        <v>5.9067399999999999E-2</v>
      </c>
      <c r="D2411">
        <v>3.16549E-3</v>
      </c>
      <c r="E2411">
        <v>4.0317299999999999E-3</v>
      </c>
    </row>
    <row r="2412" spans="1:5" x14ac:dyDescent="0.2">
      <c r="A2412">
        <v>2722.9953999999998</v>
      </c>
      <c r="B2412">
        <v>8.53463E-2</v>
      </c>
      <c r="C2412">
        <v>5.9101300000000002E-2</v>
      </c>
      <c r="D2412">
        <v>3.37091E-3</v>
      </c>
      <c r="E2412">
        <v>4.0193700000000004E-3</v>
      </c>
    </row>
    <row r="2413" spans="1:5" x14ac:dyDescent="0.2">
      <c r="A2413">
        <v>2723.9594999999999</v>
      </c>
      <c r="B2413">
        <v>8.5466100000000003E-2</v>
      </c>
      <c r="C2413">
        <v>5.9159299999999998E-2</v>
      </c>
      <c r="D2413">
        <v>3.5681699999999998E-3</v>
      </c>
      <c r="E2413">
        <v>4.02236E-3</v>
      </c>
    </row>
    <row r="2414" spans="1:5" x14ac:dyDescent="0.2">
      <c r="A2414">
        <v>2724.9238</v>
      </c>
      <c r="B2414">
        <v>8.5590399999999997E-2</v>
      </c>
      <c r="C2414">
        <v>5.9237400000000003E-2</v>
      </c>
      <c r="D2414">
        <v>3.7499600000000001E-3</v>
      </c>
      <c r="E2414">
        <v>4.0411099999999997E-3</v>
      </c>
    </row>
    <row r="2415" spans="1:5" x14ac:dyDescent="0.2">
      <c r="A2415">
        <v>2725.8879000000002</v>
      </c>
      <c r="B2415">
        <v>8.5724499999999995E-2</v>
      </c>
      <c r="C2415">
        <v>5.9324599999999998E-2</v>
      </c>
      <c r="D2415">
        <v>3.9105399999999997E-3</v>
      </c>
      <c r="E2415">
        <v>4.0696700000000001E-3</v>
      </c>
    </row>
    <row r="2416" spans="1:5" x14ac:dyDescent="0.2">
      <c r="A2416">
        <v>2726.8523</v>
      </c>
      <c r="B2416">
        <v>8.5860400000000003E-2</v>
      </c>
      <c r="C2416">
        <v>5.9405899999999998E-2</v>
      </c>
      <c r="D2416">
        <v>4.0403599999999998E-3</v>
      </c>
      <c r="E2416">
        <v>4.0963500000000003E-3</v>
      </c>
    </row>
    <row r="2417" spans="1:5" x14ac:dyDescent="0.2">
      <c r="A2417">
        <v>2727.8164000000002</v>
      </c>
      <c r="B2417">
        <v>8.5979299999999995E-2</v>
      </c>
      <c r="C2417">
        <v>5.94668E-2</v>
      </c>
      <c r="D2417">
        <v>4.1253499999999999E-3</v>
      </c>
      <c r="E2417">
        <v>4.1093299999999996E-3</v>
      </c>
    </row>
    <row r="2418" spans="1:5" x14ac:dyDescent="0.2">
      <c r="A2418">
        <v>2728.7808</v>
      </c>
      <c r="B2418">
        <v>8.6063500000000001E-2</v>
      </c>
      <c r="C2418">
        <v>5.95008E-2</v>
      </c>
      <c r="D2418">
        <v>4.1524999999999999E-3</v>
      </c>
      <c r="E2418">
        <v>4.1039199999999996E-3</v>
      </c>
    </row>
    <row r="2419" spans="1:5" x14ac:dyDescent="0.2">
      <c r="A2419">
        <v>2729.7449000000001</v>
      </c>
      <c r="B2419">
        <v>8.6108699999999996E-2</v>
      </c>
      <c r="C2419">
        <v>5.9513200000000002E-2</v>
      </c>
      <c r="D2419">
        <v>4.1184799999999999E-3</v>
      </c>
      <c r="E2419">
        <v>4.0857799999999998E-3</v>
      </c>
    </row>
    <row r="2420" spans="1:5" x14ac:dyDescent="0.2">
      <c r="A2420">
        <v>2730.7091999999998</v>
      </c>
      <c r="B2420">
        <v>8.6128099999999999E-2</v>
      </c>
      <c r="C2420">
        <v>5.9519099999999998E-2</v>
      </c>
      <c r="D2420">
        <v>4.0345099999999998E-3</v>
      </c>
      <c r="E2420">
        <v>4.0672599999999996E-3</v>
      </c>
    </row>
    <row r="2421" spans="1:5" x14ac:dyDescent="0.2">
      <c r="A2421">
        <v>2731.6732999999999</v>
      </c>
      <c r="B2421">
        <v>8.6144799999999994E-2</v>
      </c>
      <c r="C2421">
        <v>5.9536699999999998E-2</v>
      </c>
      <c r="D2421">
        <v>3.9235399999999997E-3</v>
      </c>
      <c r="E2421">
        <v>4.0587000000000002E-3</v>
      </c>
    </row>
    <row r="2422" spans="1:5" x14ac:dyDescent="0.2">
      <c r="A2422">
        <v>2732.6377000000002</v>
      </c>
      <c r="B2422">
        <v>8.6179199999999997E-2</v>
      </c>
      <c r="C2422">
        <v>5.9578800000000001E-2</v>
      </c>
      <c r="D2422">
        <v>3.8110000000000002E-3</v>
      </c>
      <c r="E2422">
        <v>4.0615099999999999E-3</v>
      </c>
    </row>
    <row r="2423" spans="1:5" x14ac:dyDescent="0.2">
      <c r="A2423">
        <v>2733.6017999999999</v>
      </c>
      <c r="B2423">
        <v>8.6238899999999993E-2</v>
      </c>
      <c r="C2423">
        <v>5.9647199999999997E-2</v>
      </c>
      <c r="D2423">
        <v>3.7148200000000002E-3</v>
      </c>
      <c r="E2423">
        <v>4.0681199999999997E-3</v>
      </c>
    </row>
    <row r="2424" spans="1:5" x14ac:dyDescent="0.2">
      <c r="A2424">
        <v>2734.5662000000002</v>
      </c>
      <c r="B2424">
        <v>8.6317900000000003E-2</v>
      </c>
      <c r="C2424">
        <v>5.9733099999999997E-2</v>
      </c>
      <c r="D2424">
        <v>3.6405299999999999E-3</v>
      </c>
      <c r="E2424">
        <v>4.0691299999999998E-3</v>
      </c>
    </row>
    <row r="2425" spans="1:5" x14ac:dyDescent="0.2">
      <c r="A2425">
        <v>2735.5302999999999</v>
      </c>
      <c r="B2425">
        <v>8.6402400000000004E-2</v>
      </c>
      <c r="C2425">
        <v>5.9822500000000001E-2</v>
      </c>
      <c r="D2425">
        <v>3.5833499999999999E-3</v>
      </c>
      <c r="E2425">
        <v>4.0617099999999996E-3</v>
      </c>
    </row>
    <row r="2426" spans="1:5" x14ac:dyDescent="0.2">
      <c r="A2426">
        <v>2736.4946</v>
      </c>
      <c r="B2426">
        <v>8.6478799999999995E-2</v>
      </c>
      <c r="C2426">
        <v>5.99033E-2</v>
      </c>
      <c r="D2426">
        <v>3.5345400000000001E-3</v>
      </c>
      <c r="E2426">
        <v>4.0523299999999998E-3</v>
      </c>
    </row>
    <row r="2427" spans="1:5" x14ac:dyDescent="0.2">
      <c r="A2427">
        <v>2737.4587000000001</v>
      </c>
      <c r="B2427">
        <v>8.6538299999999999E-2</v>
      </c>
      <c r="C2427">
        <v>5.9968899999999999E-2</v>
      </c>
      <c r="D2427">
        <v>3.4873500000000002E-3</v>
      </c>
      <c r="E2427">
        <v>4.0512300000000003E-3</v>
      </c>
    </row>
    <row r="2428" spans="1:5" x14ac:dyDescent="0.2">
      <c r="A2428">
        <v>2738.4231</v>
      </c>
      <c r="B2428">
        <v>8.6577200000000007E-2</v>
      </c>
      <c r="C2428">
        <v>6.0019400000000001E-2</v>
      </c>
      <c r="D2428">
        <v>3.4394299999999998E-3</v>
      </c>
      <c r="E2428">
        <v>4.0627800000000002E-3</v>
      </c>
    </row>
    <row r="2429" spans="1:5" x14ac:dyDescent="0.2">
      <c r="A2429">
        <v>2739.3872000000001</v>
      </c>
      <c r="B2429">
        <v>8.65953E-2</v>
      </c>
      <c r="C2429">
        <v>6.0057800000000001E-2</v>
      </c>
      <c r="D2429">
        <v>3.39179E-3</v>
      </c>
      <c r="E2429">
        <v>4.07976E-3</v>
      </c>
    </row>
    <row r="2430" spans="1:5" x14ac:dyDescent="0.2">
      <c r="A2430">
        <v>2740.3516</v>
      </c>
      <c r="B2430">
        <v>8.6595099999999994E-2</v>
      </c>
      <c r="C2430">
        <v>6.0086800000000003E-2</v>
      </c>
      <c r="D2430">
        <v>3.3463500000000001E-3</v>
      </c>
      <c r="E2430">
        <v>4.0864899999999999E-3</v>
      </c>
    </row>
    <row r="2431" spans="1:5" x14ac:dyDescent="0.2">
      <c r="A2431">
        <v>2741.3157000000001</v>
      </c>
      <c r="B2431">
        <v>8.6582999999999993E-2</v>
      </c>
      <c r="C2431">
        <v>6.0106699999999999E-2</v>
      </c>
      <c r="D2431">
        <v>3.3041799999999999E-3</v>
      </c>
      <c r="E2431">
        <v>4.0691599999999996E-3</v>
      </c>
    </row>
    <row r="2432" spans="1:5" x14ac:dyDescent="0.2">
      <c r="A2432">
        <v>2742.28</v>
      </c>
      <c r="B2432">
        <v>8.6569999999999994E-2</v>
      </c>
      <c r="C2432">
        <v>6.0115399999999999E-2</v>
      </c>
      <c r="D2432">
        <v>3.2650399999999999E-3</v>
      </c>
      <c r="E2432">
        <v>4.0257799999999996E-3</v>
      </c>
    </row>
    <row r="2433" spans="1:5" x14ac:dyDescent="0.2">
      <c r="A2433">
        <v>2743.2440999999999</v>
      </c>
      <c r="B2433">
        <v>8.6569900000000005E-2</v>
      </c>
      <c r="C2433">
        <v>6.0110700000000003E-2</v>
      </c>
      <c r="D2433">
        <v>3.22777E-3</v>
      </c>
      <c r="E2433">
        <v>3.9684400000000002E-3</v>
      </c>
    </row>
    <row r="2434" spans="1:5" x14ac:dyDescent="0.2">
      <c r="A2434">
        <v>2744.2085000000002</v>
      </c>
      <c r="B2434">
        <v>8.6593500000000004E-2</v>
      </c>
      <c r="C2434">
        <v>6.0093000000000001E-2</v>
      </c>
      <c r="D2434">
        <v>3.19082E-3</v>
      </c>
      <c r="E2434">
        <v>3.91618E-3</v>
      </c>
    </row>
    <row r="2435" spans="1:5" x14ac:dyDescent="0.2">
      <c r="A2435">
        <v>2745.1725999999999</v>
      </c>
      <c r="B2435">
        <v>8.6642899999999995E-2</v>
      </c>
      <c r="C2435">
        <v>6.0066700000000001E-2</v>
      </c>
      <c r="D2435">
        <v>3.1530299999999998E-3</v>
      </c>
      <c r="E2435">
        <v>3.8838000000000002E-3</v>
      </c>
    </row>
    <row r="2436" spans="1:5" x14ac:dyDescent="0.2">
      <c r="A2436">
        <v>2746.1370000000002</v>
      </c>
      <c r="B2436">
        <v>8.6708900000000005E-2</v>
      </c>
      <c r="C2436">
        <v>6.0040299999999998E-2</v>
      </c>
      <c r="D2436">
        <v>3.1145399999999998E-3</v>
      </c>
      <c r="E2436">
        <v>3.8742999999999998E-3</v>
      </c>
    </row>
    <row r="2437" spans="1:5" x14ac:dyDescent="0.2">
      <c r="A2437">
        <v>2747.1010999999999</v>
      </c>
      <c r="B2437">
        <v>8.6775699999999997E-2</v>
      </c>
      <c r="C2437">
        <v>6.0023899999999998E-2</v>
      </c>
      <c r="D2437">
        <v>3.0774499999999998E-3</v>
      </c>
      <c r="E2437">
        <v>3.8794599999999999E-3</v>
      </c>
    </row>
    <row r="2438" spans="1:5" x14ac:dyDescent="0.2">
      <c r="A2438">
        <v>2748.0654</v>
      </c>
      <c r="B2438">
        <v>8.6828199999999994E-2</v>
      </c>
      <c r="C2438">
        <v>6.0025099999999998E-2</v>
      </c>
      <c r="D2438">
        <v>3.0454900000000001E-3</v>
      </c>
      <c r="E2438">
        <v>3.8867900000000002E-3</v>
      </c>
    </row>
    <row r="2439" spans="1:5" x14ac:dyDescent="0.2">
      <c r="A2439">
        <v>2749.0295000000001</v>
      </c>
      <c r="B2439">
        <v>8.6859900000000004E-2</v>
      </c>
      <c r="C2439">
        <v>6.00452E-2</v>
      </c>
      <c r="D2439">
        <v>3.0221699999999998E-3</v>
      </c>
      <c r="E2439">
        <v>3.8868499999999999E-3</v>
      </c>
    </row>
    <row r="2440" spans="1:5" x14ac:dyDescent="0.2">
      <c r="A2440">
        <v>2749.9938999999999</v>
      </c>
      <c r="B2440">
        <v>8.6874900000000005E-2</v>
      </c>
      <c r="C2440">
        <v>6.0077600000000002E-2</v>
      </c>
      <c r="D2440">
        <v>3.00826E-3</v>
      </c>
      <c r="E2440">
        <v>3.87623E-3</v>
      </c>
    </row>
    <row r="2441" spans="1:5" x14ac:dyDescent="0.2">
      <c r="A2441">
        <v>2750.9580000000001</v>
      </c>
      <c r="B2441">
        <v>8.6884100000000006E-2</v>
      </c>
      <c r="C2441">
        <v>6.01101E-2</v>
      </c>
      <c r="D2441">
        <v>3.0002000000000002E-3</v>
      </c>
      <c r="E2441">
        <v>3.8555099999999999E-3</v>
      </c>
    </row>
    <row r="2442" spans="1:5" x14ac:dyDescent="0.2">
      <c r="A2442">
        <v>2751.9223999999999</v>
      </c>
      <c r="B2442">
        <v>8.6898799999999998E-2</v>
      </c>
      <c r="C2442">
        <v>6.0130599999999999E-2</v>
      </c>
      <c r="D2442">
        <v>2.9909300000000002E-3</v>
      </c>
      <c r="E2442">
        <v>3.8260400000000002E-3</v>
      </c>
    </row>
    <row r="2443" spans="1:5" x14ac:dyDescent="0.2">
      <c r="A2443">
        <v>2752.8865000000001</v>
      </c>
      <c r="B2443">
        <v>8.6925299999999997E-2</v>
      </c>
      <c r="C2443">
        <v>6.0133399999999997E-2</v>
      </c>
      <c r="D2443">
        <v>2.97307E-3</v>
      </c>
      <c r="E2443">
        <v>3.78898E-3</v>
      </c>
    </row>
    <row r="2444" spans="1:5" x14ac:dyDescent="0.2">
      <c r="A2444">
        <v>2753.8508000000002</v>
      </c>
      <c r="B2444">
        <v>8.6964899999999998E-2</v>
      </c>
      <c r="C2444">
        <v>6.01229E-2</v>
      </c>
      <c r="D2444">
        <v>2.9431100000000001E-3</v>
      </c>
      <c r="E2444">
        <v>3.7474100000000001E-3</v>
      </c>
    </row>
    <row r="2445" spans="1:5" x14ac:dyDescent="0.2">
      <c r="A2445">
        <v>2754.8148999999999</v>
      </c>
      <c r="B2445">
        <v>8.7015599999999999E-2</v>
      </c>
      <c r="C2445">
        <v>6.0111600000000001E-2</v>
      </c>
      <c r="D2445">
        <v>2.90406E-3</v>
      </c>
      <c r="E2445">
        <v>3.7085099999999999E-3</v>
      </c>
    </row>
    <row r="2446" spans="1:5" x14ac:dyDescent="0.2">
      <c r="A2446">
        <v>2755.7793000000001</v>
      </c>
      <c r="B2446">
        <v>8.7075700000000006E-2</v>
      </c>
      <c r="C2446">
        <v>6.0114099999999997E-2</v>
      </c>
      <c r="D2446">
        <v>2.8651000000000002E-3</v>
      </c>
      <c r="E2446">
        <v>3.68243E-3</v>
      </c>
    </row>
    <row r="2447" spans="1:5" x14ac:dyDescent="0.2">
      <c r="A2447">
        <v>2756.7433999999998</v>
      </c>
      <c r="B2447">
        <v>8.7142600000000001E-2</v>
      </c>
      <c r="C2447">
        <v>6.0139900000000003E-2</v>
      </c>
      <c r="D2447">
        <v>2.8379400000000002E-3</v>
      </c>
      <c r="E2447">
        <v>3.6774099999999999E-3</v>
      </c>
    </row>
    <row r="2448" spans="1:5" x14ac:dyDescent="0.2">
      <c r="A2448">
        <v>2757.7078000000001</v>
      </c>
      <c r="B2448">
        <v>8.72111E-2</v>
      </c>
      <c r="C2448">
        <v>6.0188699999999998E-2</v>
      </c>
      <c r="D2448">
        <v>2.8315900000000001E-3</v>
      </c>
      <c r="E2448">
        <v>3.6937699999999999E-3</v>
      </c>
    </row>
    <row r="2449" spans="1:5" x14ac:dyDescent="0.2">
      <c r="A2449">
        <v>2758.6718999999998</v>
      </c>
      <c r="B2449">
        <v>8.7271799999999997E-2</v>
      </c>
      <c r="C2449">
        <v>6.0249999999999998E-2</v>
      </c>
      <c r="D2449">
        <v>2.8479299999999998E-3</v>
      </c>
      <c r="E2449">
        <v>3.7214100000000001E-3</v>
      </c>
    </row>
    <row r="2450" spans="1:5" x14ac:dyDescent="0.2">
      <c r="A2450">
        <v>2759.6361999999999</v>
      </c>
      <c r="B2450">
        <v>8.7313799999999997E-2</v>
      </c>
      <c r="C2450">
        <v>6.0308599999999997E-2</v>
      </c>
      <c r="D2450">
        <v>2.8804400000000002E-3</v>
      </c>
      <c r="E2450">
        <v>3.7430200000000001E-3</v>
      </c>
    </row>
    <row r="2451" spans="1:5" x14ac:dyDescent="0.2">
      <c r="A2451">
        <v>2760.6003000000001</v>
      </c>
      <c r="B2451">
        <v>8.7331300000000001E-2</v>
      </c>
      <c r="C2451">
        <v>6.0351099999999998E-2</v>
      </c>
      <c r="D2451">
        <v>2.9170200000000002E-3</v>
      </c>
      <c r="E2451">
        <v>3.74201E-3</v>
      </c>
    </row>
    <row r="2452" spans="1:5" x14ac:dyDescent="0.2">
      <c r="A2452">
        <v>2761.5646999999999</v>
      </c>
      <c r="B2452">
        <v>8.73303E-2</v>
      </c>
      <c r="C2452">
        <v>6.0372500000000003E-2</v>
      </c>
      <c r="D2452">
        <v>2.9456999999999999E-3</v>
      </c>
      <c r="E2452">
        <v>3.7111900000000001E-3</v>
      </c>
    </row>
    <row r="2453" spans="1:5" x14ac:dyDescent="0.2">
      <c r="A2453">
        <v>2762.5288</v>
      </c>
      <c r="B2453">
        <v>8.7330599999999994E-2</v>
      </c>
      <c r="C2453">
        <v>6.03794E-2</v>
      </c>
      <c r="D2453">
        <v>2.9602500000000002E-3</v>
      </c>
      <c r="E2453">
        <v>3.6576299999999998E-3</v>
      </c>
    </row>
    <row r="2454" spans="1:5" x14ac:dyDescent="0.2">
      <c r="A2454">
        <v>2763.4931999999999</v>
      </c>
      <c r="B2454">
        <v>8.7358400000000003E-2</v>
      </c>
      <c r="C2454">
        <v>6.03869E-2</v>
      </c>
      <c r="D2454">
        <v>2.9627500000000001E-3</v>
      </c>
      <c r="E2454">
        <v>3.6007700000000001E-3</v>
      </c>
    </row>
    <row r="2455" spans="1:5" x14ac:dyDescent="0.2">
      <c r="A2455">
        <v>2764.4573</v>
      </c>
      <c r="B2455">
        <v>8.7434700000000004E-2</v>
      </c>
      <c r="C2455">
        <v>6.0411800000000002E-2</v>
      </c>
      <c r="D2455">
        <v>2.9612699999999998E-3</v>
      </c>
      <c r="E2455">
        <v>3.5640300000000001E-3</v>
      </c>
    </row>
    <row r="2456" spans="1:5" x14ac:dyDescent="0.2">
      <c r="A2456">
        <v>2765.4216000000001</v>
      </c>
      <c r="B2456">
        <v>8.7561899999999998E-2</v>
      </c>
      <c r="C2456">
        <v>6.0463599999999999E-2</v>
      </c>
      <c r="D2456">
        <v>2.9640500000000002E-3</v>
      </c>
      <c r="E2456">
        <v>3.5632699999999999E-3</v>
      </c>
    </row>
    <row r="2457" spans="1:5" x14ac:dyDescent="0.2">
      <c r="A2457">
        <v>2766.3856999999998</v>
      </c>
      <c r="B2457">
        <v>8.7720999999999993E-2</v>
      </c>
      <c r="C2457">
        <v>6.0537899999999999E-2</v>
      </c>
      <c r="D2457">
        <v>2.9738E-3</v>
      </c>
      <c r="E2457">
        <v>3.5977000000000001E-3</v>
      </c>
    </row>
    <row r="2458" spans="1:5" x14ac:dyDescent="0.2">
      <c r="A2458">
        <v>2767.3501000000001</v>
      </c>
      <c r="B2458">
        <v>8.7878899999999996E-2</v>
      </c>
      <c r="C2458">
        <v>6.0616900000000001E-2</v>
      </c>
      <c r="D2458">
        <v>2.9857099999999999E-3</v>
      </c>
      <c r="E2458">
        <v>3.64855E-3</v>
      </c>
    </row>
    <row r="2459" spans="1:5" x14ac:dyDescent="0.2">
      <c r="A2459">
        <v>2768.3141999999998</v>
      </c>
      <c r="B2459">
        <v>8.8006500000000001E-2</v>
      </c>
      <c r="C2459">
        <v>6.0678599999999999E-2</v>
      </c>
      <c r="D2459">
        <v>2.99073E-3</v>
      </c>
      <c r="E2459">
        <v>3.6876700000000001E-3</v>
      </c>
    </row>
    <row r="2460" spans="1:5" x14ac:dyDescent="0.2">
      <c r="A2460">
        <v>2769.2786000000001</v>
      </c>
      <c r="B2460">
        <v>8.8095000000000007E-2</v>
      </c>
      <c r="C2460">
        <v>6.0708100000000001E-2</v>
      </c>
      <c r="D2460">
        <v>2.9821499999999998E-3</v>
      </c>
      <c r="E2460">
        <v>3.6923699999999999E-3</v>
      </c>
    </row>
    <row r="2461" spans="1:5" x14ac:dyDescent="0.2">
      <c r="A2461">
        <v>2770.2426999999998</v>
      </c>
      <c r="B2461">
        <v>8.81628E-2</v>
      </c>
      <c r="C2461">
        <v>6.0706999999999997E-2</v>
      </c>
      <c r="D2461">
        <v>2.9612599999999998E-3</v>
      </c>
      <c r="E2461">
        <v>3.6585599999999999E-3</v>
      </c>
    </row>
    <row r="2462" spans="1:5" x14ac:dyDescent="0.2">
      <c r="A2462">
        <v>2771.2069999999999</v>
      </c>
      <c r="B2462">
        <v>8.8246599999999994E-2</v>
      </c>
      <c r="C2462">
        <v>6.0692900000000001E-2</v>
      </c>
      <c r="D2462">
        <v>2.9385499999999998E-3</v>
      </c>
      <c r="E2462">
        <v>3.6037399999999998E-3</v>
      </c>
    </row>
    <row r="2463" spans="1:5" x14ac:dyDescent="0.2">
      <c r="A2463">
        <v>2772.1711</v>
      </c>
      <c r="B2463">
        <v>8.8381899999999999E-2</v>
      </c>
      <c r="C2463">
        <v>6.0690500000000001E-2</v>
      </c>
      <c r="D2463">
        <v>2.9293499999999998E-3</v>
      </c>
      <c r="E2463">
        <v>3.55705E-3</v>
      </c>
    </row>
    <row r="2464" spans="1:5" x14ac:dyDescent="0.2">
      <c r="A2464">
        <v>2773.1354999999999</v>
      </c>
      <c r="B2464">
        <v>8.8584599999999999E-2</v>
      </c>
      <c r="C2464">
        <v>6.0718500000000002E-2</v>
      </c>
      <c r="D2464">
        <v>2.9463900000000001E-3</v>
      </c>
      <c r="E2464">
        <v>3.5416599999999999E-3</v>
      </c>
    </row>
    <row r="2465" spans="1:5" x14ac:dyDescent="0.2">
      <c r="A2465">
        <v>2774.0996</v>
      </c>
      <c r="B2465">
        <v>8.8842400000000002E-2</v>
      </c>
      <c r="C2465">
        <v>6.07807E-2</v>
      </c>
      <c r="D2465">
        <v>2.9933E-3</v>
      </c>
      <c r="E2465">
        <v>3.5604199999999999E-3</v>
      </c>
    </row>
    <row r="2466" spans="1:5" x14ac:dyDescent="0.2">
      <c r="A2466">
        <v>2775.0639999999999</v>
      </c>
      <c r="B2466">
        <v>8.9122199999999999E-2</v>
      </c>
      <c r="C2466">
        <v>6.08654E-2</v>
      </c>
      <c r="D2466">
        <v>3.0626500000000001E-3</v>
      </c>
      <c r="E2466">
        <v>3.59414E-3</v>
      </c>
    </row>
    <row r="2467" spans="1:5" x14ac:dyDescent="0.2">
      <c r="A2467">
        <v>2776.0281</v>
      </c>
      <c r="B2467">
        <v>8.9387400000000006E-2</v>
      </c>
      <c r="C2467">
        <v>6.0953399999999998E-2</v>
      </c>
      <c r="D2467">
        <v>3.1396599999999998E-3</v>
      </c>
      <c r="E2467">
        <v>3.614E-3</v>
      </c>
    </row>
    <row r="2468" spans="1:5" x14ac:dyDescent="0.2">
      <c r="A2468">
        <v>2776.9924000000001</v>
      </c>
      <c r="B2468">
        <v>8.9615200000000006E-2</v>
      </c>
      <c r="C2468">
        <v>6.10278E-2</v>
      </c>
      <c r="D2468">
        <v>3.2096799999999999E-3</v>
      </c>
      <c r="E2468">
        <v>3.6001800000000001E-3</v>
      </c>
    </row>
    <row r="2469" spans="1:5" x14ac:dyDescent="0.2">
      <c r="A2469">
        <v>2777.9564999999998</v>
      </c>
      <c r="B2469">
        <v>8.9805599999999999E-2</v>
      </c>
      <c r="C2469">
        <v>6.10816E-2</v>
      </c>
      <c r="D2469">
        <v>3.26546E-3</v>
      </c>
      <c r="E2469">
        <v>3.5546499999999999E-3</v>
      </c>
    </row>
    <row r="2470" spans="1:5" x14ac:dyDescent="0.2">
      <c r="A2470">
        <v>2778.9209000000001</v>
      </c>
      <c r="B2470">
        <v>8.99784E-2</v>
      </c>
      <c r="C2470">
        <v>6.1119100000000003E-2</v>
      </c>
      <c r="D2470">
        <v>3.31044E-3</v>
      </c>
      <c r="E2470">
        <v>3.49987E-3</v>
      </c>
    </row>
    <row r="2471" spans="1:5" x14ac:dyDescent="0.2">
      <c r="A2471">
        <v>2779.8850000000002</v>
      </c>
      <c r="B2471">
        <v>9.0161599999999995E-2</v>
      </c>
      <c r="C2471">
        <v>6.1152699999999997E-2</v>
      </c>
      <c r="D2471">
        <v>3.35608E-3</v>
      </c>
      <c r="E2471">
        <v>3.4646899999999999E-3</v>
      </c>
    </row>
    <row r="2472" spans="1:5" x14ac:dyDescent="0.2">
      <c r="A2472">
        <v>2780.8494000000001</v>
      </c>
      <c r="B2472">
        <v>9.0379299999999996E-2</v>
      </c>
      <c r="C2472">
        <v>6.1196599999999997E-2</v>
      </c>
      <c r="D2472">
        <v>3.4148400000000001E-3</v>
      </c>
      <c r="E2472">
        <v>3.46678E-3</v>
      </c>
    </row>
    <row r="2473" spans="1:5" x14ac:dyDescent="0.2">
      <c r="A2473">
        <v>2781.8135000000002</v>
      </c>
      <c r="B2473">
        <v>9.0642200000000006E-2</v>
      </c>
      <c r="C2473">
        <v>6.1259899999999999E-2</v>
      </c>
      <c r="D2473">
        <v>3.49293E-3</v>
      </c>
      <c r="E2473">
        <v>3.5025799999999999E-3</v>
      </c>
    </row>
    <row r="2474" spans="1:5" x14ac:dyDescent="0.2">
      <c r="A2474">
        <v>2782.7777999999998</v>
      </c>
      <c r="B2474">
        <v>9.0945600000000001E-2</v>
      </c>
      <c r="C2474">
        <v>6.1343300000000003E-2</v>
      </c>
      <c r="D2474">
        <v>3.5871499999999999E-3</v>
      </c>
      <c r="E2474">
        <v>3.5503100000000001E-3</v>
      </c>
    </row>
    <row r="2475" spans="1:5" x14ac:dyDescent="0.2">
      <c r="A2475">
        <v>2783.7419</v>
      </c>
      <c r="B2475">
        <v>9.12742E-2</v>
      </c>
      <c r="C2475">
        <v>6.1439100000000003E-2</v>
      </c>
      <c r="D2475">
        <v>3.68805E-3</v>
      </c>
      <c r="E2475">
        <v>3.5834899999999999E-3</v>
      </c>
    </row>
    <row r="2476" spans="1:5" x14ac:dyDescent="0.2">
      <c r="A2476">
        <v>2784.7062999999998</v>
      </c>
      <c r="B2476">
        <v>9.16101E-2</v>
      </c>
      <c r="C2476">
        <v>6.1536300000000002E-2</v>
      </c>
      <c r="D2476">
        <v>3.7869599999999998E-3</v>
      </c>
      <c r="E2476">
        <v>3.58603E-3</v>
      </c>
    </row>
    <row r="2477" spans="1:5" x14ac:dyDescent="0.2">
      <c r="A2477">
        <v>2785.6704</v>
      </c>
      <c r="B2477">
        <v>9.1941400000000006E-2</v>
      </c>
      <c r="C2477">
        <v>6.1627500000000002E-2</v>
      </c>
      <c r="D2477">
        <v>3.88194E-3</v>
      </c>
      <c r="E2477">
        <v>3.56026E-3</v>
      </c>
    </row>
    <row r="2478" spans="1:5" x14ac:dyDescent="0.2">
      <c r="A2478">
        <v>2786.6347999999998</v>
      </c>
      <c r="B2478">
        <v>9.2266399999999998E-2</v>
      </c>
      <c r="C2478">
        <v>6.1713999999999998E-2</v>
      </c>
      <c r="D2478">
        <v>3.9783700000000002E-3</v>
      </c>
      <c r="E2478">
        <v>3.5236199999999999E-3</v>
      </c>
    </row>
    <row r="2479" spans="1:5" x14ac:dyDescent="0.2">
      <c r="A2479">
        <v>2787.5989</v>
      </c>
      <c r="B2479">
        <v>9.2591000000000007E-2</v>
      </c>
      <c r="C2479">
        <v>6.1803299999999999E-2</v>
      </c>
      <c r="D2479">
        <v>4.0836300000000004E-3</v>
      </c>
      <c r="E2479">
        <v>3.4971099999999999E-3</v>
      </c>
    </row>
    <row r="2480" spans="1:5" x14ac:dyDescent="0.2">
      <c r="A2480">
        <v>2788.5632000000001</v>
      </c>
      <c r="B2480">
        <v>9.2921799999999999E-2</v>
      </c>
      <c r="C2480">
        <v>6.1901299999999999E-2</v>
      </c>
      <c r="D2480">
        <v>4.2001599999999997E-3</v>
      </c>
      <c r="E2480">
        <v>3.4926499999999999E-3</v>
      </c>
    </row>
    <row r="2481" spans="1:5" x14ac:dyDescent="0.2">
      <c r="A2481">
        <v>2789.5273000000002</v>
      </c>
      <c r="B2481">
        <v>9.3259099999999998E-2</v>
      </c>
      <c r="C2481">
        <v>6.2004499999999997E-2</v>
      </c>
      <c r="D2481">
        <v>4.3224700000000001E-3</v>
      </c>
      <c r="E2481">
        <v>3.5066699999999999E-3</v>
      </c>
    </row>
    <row r="2482" spans="1:5" x14ac:dyDescent="0.2">
      <c r="A2482">
        <v>2790.4917</v>
      </c>
      <c r="B2482">
        <v>9.3595600000000001E-2</v>
      </c>
      <c r="C2482">
        <v>6.2099799999999997E-2</v>
      </c>
      <c r="D2482">
        <v>4.4405599999999996E-3</v>
      </c>
      <c r="E2482">
        <v>3.5232000000000002E-3</v>
      </c>
    </row>
    <row r="2483" spans="1:5" x14ac:dyDescent="0.2">
      <c r="A2483">
        <v>2791.4558000000002</v>
      </c>
      <c r="B2483">
        <v>9.3922500000000006E-2</v>
      </c>
      <c r="C2483">
        <v>6.2172900000000003E-2</v>
      </c>
      <c r="D2483">
        <v>4.5473099999999997E-3</v>
      </c>
      <c r="E2483">
        <v>3.5241199999999999E-3</v>
      </c>
    </row>
    <row r="2484" spans="1:5" x14ac:dyDescent="0.2">
      <c r="A2484">
        <v>2792.4202</v>
      </c>
      <c r="B2484">
        <v>9.4237799999999997E-2</v>
      </c>
      <c r="C2484">
        <v>6.2221800000000001E-2</v>
      </c>
      <c r="D2484">
        <v>4.6436899999999998E-3</v>
      </c>
      <c r="E2484">
        <v>3.5002900000000001E-3</v>
      </c>
    </row>
    <row r="2485" spans="1:5" x14ac:dyDescent="0.2">
      <c r="A2485">
        <v>2793.3843000000002</v>
      </c>
      <c r="B2485">
        <v>9.4551899999999994E-2</v>
      </c>
      <c r="C2485">
        <v>6.2262600000000001E-2</v>
      </c>
      <c r="D2485">
        <v>4.7376099999999997E-3</v>
      </c>
      <c r="E2485">
        <v>3.45686E-3</v>
      </c>
    </row>
    <row r="2486" spans="1:5" x14ac:dyDescent="0.2">
      <c r="A2486">
        <v>2794.3485999999998</v>
      </c>
      <c r="B2486">
        <v>9.4882499999999995E-2</v>
      </c>
      <c r="C2486">
        <v>6.2323000000000003E-2</v>
      </c>
      <c r="D2486">
        <v>4.8370100000000001E-3</v>
      </c>
      <c r="E2486">
        <v>3.4100300000000001E-3</v>
      </c>
    </row>
    <row r="2487" spans="1:5" x14ac:dyDescent="0.2">
      <c r="A2487">
        <v>2795.3126999999999</v>
      </c>
      <c r="B2487">
        <v>9.52456E-2</v>
      </c>
      <c r="C2487">
        <v>6.2424899999999998E-2</v>
      </c>
      <c r="D2487">
        <v>4.9428299999999996E-3</v>
      </c>
      <c r="E2487">
        <v>3.3776700000000002E-3</v>
      </c>
    </row>
    <row r="2488" spans="1:5" x14ac:dyDescent="0.2">
      <c r="A2488">
        <v>2796.2770999999998</v>
      </c>
      <c r="B2488">
        <v>9.56457E-2</v>
      </c>
      <c r="C2488">
        <v>6.2569200000000005E-2</v>
      </c>
      <c r="D2488">
        <v>5.0476899999999996E-3</v>
      </c>
      <c r="E2488">
        <v>3.36995E-3</v>
      </c>
    </row>
    <row r="2489" spans="1:5" x14ac:dyDescent="0.2">
      <c r="A2489">
        <v>2797.2411999999999</v>
      </c>
      <c r="B2489">
        <v>9.6074599999999996E-2</v>
      </c>
      <c r="C2489">
        <v>6.2732300000000005E-2</v>
      </c>
      <c r="D2489">
        <v>5.1415499999999999E-3</v>
      </c>
      <c r="E2489">
        <v>3.3853099999999999E-3</v>
      </c>
    </row>
    <row r="2490" spans="1:5" x14ac:dyDescent="0.2">
      <c r="A2490">
        <v>2798.2055999999998</v>
      </c>
      <c r="B2490">
        <v>9.6517500000000006E-2</v>
      </c>
      <c r="C2490">
        <v>6.28798E-2</v>
      </c>
      <c r="D2490">
        <v>5.2202799999999999E-3</v>
      </c>
      <c r="E2490">
        <v>3.4134899999999999E-3</v>
      </c>
    </row>
    <row r="2491" spans="1:5" x14ac:dyDescent="0.2">
      <c r="A2491">
        <v>2799.1696999999999</v>
      </c>
      <c r="B2491">
        <v>9.6962999999999994E-2</v>
      </c>
      <c r="C2491">
        <v>6.2986200000000006E-2</v>
      </c>
      <c r="D2491">
        <v>5.29066E-3</v>
      </c>
      <c r="E2491">
        <v>3.44254E-3</v>
      </c>
    </row>
    <row r="2492" spans="1:5" x14ac:dyDescent="0.2">
      <c r="A2492">
        <v>2800.134</v>
      </c>
      <c r="B2492">
        <v>9.7407800000000003E-2</v>
      </c>
      <c r="C2492">
        <v>6.3049999999999995E-2</v>
      </c>
      <c r="D2492">
        <v>5.3678299999999997E-3</v>
      </c>
      <c r="E2492">
        <v>3.4649300000000002E-3</v>
      </c>
    </row>
    <row r="2493" spans="1:5" x14ac:dyDescent="0.2">
      <c r="A2493">
        <v>2801.0981000000002</v>
      </c>
      <c r="B2493">
        <v>9.7855700000000004E-2</v>
      </c>
      <c r="C2493">
        <v>6.3093800000000005E-2</v>
      </c>
      <c r="D2493">
        <v>5.4671099999999999E-3</v>
      </c>
      <c r="E2493">
        <v>3.4788499999999999E-3</v>
      </c>
    </row>
    <row r="2494" spans="1:5" x14ac:dyDescent="0.2">
      <c r="A2494">
        <v>2802.0625</v>
      </c>
      <c r="B2494">
        <v>9.8311899999999994E-2</v>
      </c>
      <c r="C2494">
        <v>6.3150300000000006E-2</v>
      </c>
      <c r="D2494">
        <v>5.5955900000000001E-3</v>
      </c>
      <c r="E2494">
        <v>3.4851399999999999E-3</v>
      </c>
    </row>
    <row r="2495" spans="1:5" x14ac:dyDescent="0.2">
      <c r="A2495">
        <v>2803.0266000000001</v>
      </c>
      <c r="B2495">
        <v>9.8780300000000001E-2</v>
      </c>
      <c r="C2495">
        <v>6.3244300000000003E-2</v>
      </c>
      <c r="D2495">
        <v>5.7489300000000002E-3</v>
      </c>
      <c r="E2495">
        <v>3.4832999999999999E-3</v>
      </c>
    </row>
    <row r="2496" spans="1:5" x14ac:dyDescent="0.2">
      <c r="A2496">
        <v>2803.991</v>
      </c>
      <c r="B2496">
        <v>9.9264000000000005E-2</v>
      </c>
      <c r="C2496">
        <v>6.3381599999999996E-2</v>
      </c>
      <c r="D2496">
        <v>5.9146900000000002E-3</v>
      </c>
      <c r="E2496">
        <v>3.4701900000000002E-3</v>
      </c>
    </row>
    <row r="2497" spans="1:5" x14ac:dyDescent="0.2">
      <c r="A2497">
        <v>2804.9551000000001</v>
      </c>
      <c r="B2497">
        <v>9.97701E-2</v>
      </c>
      <c r="C2497">
        <v>6.3548999999999994E-2</v>
      </c>
      <c r="D2497">
        <v>6.07947E-3</v>
      </c>
      <c r="E2497">
        <v>3.44268E-3</v>
      </c>
    </row>
    <row r="2498" spans="1:5" x14ac:dyDescent="0.2">
      <c r="A2498">
        <v>2805.9194000000002</v>
      </c>
      <c r="B2498">
        <v>0.100311</v>
      </c>
      <c r="C2498">
        <v>6.3724600000000006E-2</v>
      </c>
      <c r="D2498">
        <v>6.2353499999999997E-3</v>
      </c>
      <c r="E2498">
        <v>3.40186E-3</v>
      </c>
    </row>
    <row r="2499" spans="1:5" x14ac:dyDescent="0.2">
      <c r="A2499">
        <v>2806.8834999999999</v>
      </c>
      <c r="B2499">
        <v>0.100899</v>
      </c>
      <c r="C2499">
        <v>6.3889399999999999E-2</v>
      </c>
      <c r="D2499">
        <v>6.38296E-3</v>
      </c>
      <c r="E2499">
        <v>3.3550699999999999E-3</v>
      </c>
    </row>
    <row r="2500" spans="1:5" x14ac:dyDescent="0.2">
      <c r="A2500">
        <v>2807.8479000000002</v>
      </c>
      <c r="B2500">
        <v>0.10154000000000001</v>
      </c>
      <c r="C2500">
        <v>6.4033999999999994E-2</v>
      </c>
      <c r="D2500">
        <v>6.5307300000000002E-3</v>
      </c>
      <c r="E2500">
        <v>3.3135600000000001E-3</v>
      </c>
    </row>
    <row r="2501" spans="1:5" x14ac:dyDescent="0.2">
      <c r="A2501">
        <v>2808.8119999999999</v>
      </c>
      <c r="B2501">
        <v>0.102225</v>
      </c>
      <c r="C2501">
        <v>6.4159099999999997E-2</v>
      </c>
      <c r="D2501">
        <v>6.6918400000000001E-3</v>
      </c>
      <c r="E2501">
        <v>3.2867500000000002E-3</v>
      </c>
    </row>
    <row r="2502" spans="1:5" x14ac:dyDescent="0.2">
      <c r="A2502">
        <v>2809.7764000000002</v>
      </c>
      <c r="B2502">
        <v>0.102934</v>
      </c>
      <c r="C2502">
        <v>6.42707E-2</v>
      </c>
      <c r="D2502">
        <v>6.88026E-3</v>
      </c>
      <c r="E2502">
        <v>3.2768099999999998E-3</v>
      </c>
    </row>
    <row r="2503" spans="1:5" x14ac:dyDescent="0.2">
      <c r="A2503">
        <v>2810.7404999999999</v>
      </c>
      <c r="B2503">
        <v>0.103642</v>
      </c>
      <c r="C2503">
        <v>6.4375399999999999E-2</v>
      </c>
      <c r="D2503">
        <v>7.1066300000000001E-3</v>
      </c>
      <c r="E2503">
        <v>3.2773300000000002E-3</v>
      </c>
    </row>
    <row r="2504" spans="1:5" x14ac:dyDescent="0.2">
      <c r="A2504">
        <v>2811.7048</v>
      </c>
      <c r="B2504">
        <v>0.104337</v>
      </c>
      <c r="C2504">
        <v>6.4478300000000002E-2</v>
      </c>
      <c r="D2504">
        <v>7.3745700000000004E-3</v>
      </c>
      <c r="E2504">
        <v>3.27721E-3</v>
      </c>
    </row>
    <row r="2505" spans="1:5" x14ac:dyDescent="0.2">
      <c r="A2505">
        <v>2812.6689000000001</v>
      </c>
      <c r="B2505">
        <v>0.10502499999999999</v>
      </c>
      <c r="C2505">
        <v>6.4584299999999997E-2</v>
      </c>
      <c r="D2505">
        <v>7.6784399999999999E-3</v>
      </c>
      <c r="E2505">
        <v>3.2672299999999999E-3</v>
      </c>
    </row>
    <row r="2506" spans="1:5" x14ac:dyDescent="0.2">
      <c r="A2506">
        <v>2813.6333</v>
      </c>
      <c r="B2506">
        <v>0.105725</v>
      </c>
      <c r="C2506">
        <v>6.4698800000000001E-2</v>
      </c>
      <c r="D2506">
        <v>8.00382E-3</v>
      </c>
      <c r="E2506">
        <v>3.2449499999999999E-3</v>
      </c>
    </row>
    <row r="2507" spans="1:5" x14ac:dyDescent="0.2">
      <c r="A2507">
        <v>2814.5974000000001</v>
      </c>
      <c r="B2507">
        <v>0.10646600000000001</v>
      </c>
      <c r="C2507">
        <v>6.4827200000000001E-2</v>
      </c>
      <c r="D2507">
        <v>8.3309100000000004E-3</v>
      </c>
      <c r="E2507">
        <v>3.2148099999999998E-3</v>
      </c>
    </row>
    <row r="2508" spans="1:5" x14ac:dyDescent="0.2">
      <c r="A2508">
        <v>2815.5617999999999</v>
      </c>
      <c r="B2508">
        <v>0.107266</v>
      </c>
      <c r="C2508">
        <v>6.4971200000000007E-2</v>
      </c>
      <c r="D2508">
        <v>8.6398800000000008E-3</v>
      </c>
      <c r="E2508">
        <v>3.1833899999999999E-3</v>
      </c>
    </row>
    <row r="2509" spans="1:5" x14ac:dyDescent="0.2">
      <c r="A2509">
        <v>2816.5259000000001</v>
      </c>
      <c r="B2509">
        <v>0.108129</v>
      </c>
      <c r="C2509">
        <v>6.5126000000000003E-2</v>
      </c>
      <c r="D2509">
        <v>8.9158699999999994E-3</v>
      </c>
      <c r="E2509">
        <v>3.1538099999999999E-3</v>
      </c>
    </row>
    <row r="2510" spans="1:5" x14ac:dyDescent="0.2">
      <c r="A2510">
        <v>2817.4902000000002</v>
      </c>
      <c r="B2510">
        <v>0.109043</v>
      </c>
      <c r="C2510">
        <v>6.5282300000000001E-2</v>
      </c>
      <c r="D2510">
        <v>9.1519199999999992E-3</v>
      </c>
      <c r="E2510">
        <v>3.12328E-3</v>
      </c>
    </row>
    <row r="2511" spans="1:5" x14ac:dyDescent="0.2">
      <c r="A2511">
        <v>2818.4542999999999</v>
      </c>
      <c r="B2511">
        <v>0.109999</v>
      </c>
      <c r="C2511">
        <v>6.5432699999999996E-2</v>
      </c>
      <c r="D2511">
        <v>9.3495499999999999E-3</v>
      </c>
      <c r="E2511">
        <v>3.0861600000000001E-3</v>
      </c>
    </row>
    <row r="2512" spans="1:5" x14ac:dyDescent="0.2">
      <c r="A2512">
        <v>2819.4187000000002</v>
      </c>
      <c r="B2512">
        <v>0.11099299999999999</v>
      </c>
      <c r="C2512">
        <v>6.55805E-2</v>
      </c>
      <c r="D2512">
        <v>9.5175699999999995E-3</v>
      </c>
      <c r="E2512">
        <v>3.0403299999999999E-3</v>
      </c>
    </row>
    <row r="2513" spans="1:5" x14ac:dyDescent="0.2">
      <c r="A2513">
        <v>2820.3827999999999</v>
      </c>
      <c r="B2513">
        <v>0.112038</v>
      </c>
      <c r="C2513">
        <v>6.5743499999999996E-2</v>
      </c>
      <c r="D2513">
        <v>9.6701400000000007E-3</v>
      </c>
      <c r="E2513">
        <v>2.9922099999999999E-3</v>
      </c>
    </row>
    <row r="2514" spans="1:5" x14ac:dyDescent="0.2">
      <c r="A2514">
        <v>2821.3472000000002</v>
      </c>
      <c r="B2514">
        <v>0.113162</v>
      </c>
      <c r="C2514">
        <v>6.5947199999999997E-2</v>
      </c>
      <c r="D2514">
        <v>9.8242499999999996E-3</v>
      </c>
      <c r="E2514">
        <v>2.9562899999999999E-3</v>
      </c>
    </row>
    <row r="2515" spans="1:5" x14ac:dyDescent="0.2">
      <c r="A2515">
        <v>2822.3112999999998</v>
      </c>
      <c r="B2515">
        <v>0.11439100000000001</v>
      </c>
      <c r="C2515">
        <v>6.6211400000000004E-2</v>
      </c>
      <c r="D2515">
        <v>9.9963799999999992E-3</v>
      </c>
      <c r="E2515">
        <v>2.9482699999999998E-3</v>
      </c>
    </row>
    <row r="2516" spans="1:5" x14ac:dyDescent="0.2">
      <c r="A2516">
        <v>2823.2755999999999</v>
      </c>
      <c r="B2516">
        <v>0.115746</v>
      </c>
      <c r="C2516">
        <v>6.6537499999999999E-2</v>
      </c>
      <c r="D2516">
        <v>1.01987E-2</v>
      </c>
      <c r="E2516">
        <v>2.9757400000000002E-3</v>
      </c>
    </row>
    <row r="2517" spans="1:5" x14ac:dyDescent="0.2">
      <c r="A2517">
        <v>2824.2397000000001</v>
      </c>
      <c r="B2517">
        <v>0.11723799999999999</v>
      </c>
      <c r="C2517">
        <v>6.6905699999999999E-2</v>
      </c>
      <c r="D2517">
        <v>1.0436300000000001E-2</v>
      </c>
      <c r="E2517">
        <v>3.03192E-3</v>
      </c>
    </row>
    <row r="2518" spans="1:5" x14ac:dyDescent="0.2">
      <c r="A2518">
        <v>2825.2040999999999</v>
      </c>
      <c r="B2518">
        <v>0.118877</v>
      </c>
      <c r="C2518">
        <v>6.7286799999999994E-2</v>
      </c>
      <c r="D2518">
        <v>1.07075E-2</v>
      </c>
      <c r="E2518">
        <v>3.09692E-3</v>
      </c>
    </row>
    <row r="2519" spans="1:5" x14ac:dyDescent="0.2">
      <c r="A2519">
        <v>2826.1682000000001</v>
      </c>
      <c r="B2519">
        <v>0.12067700000000001</v>
      </c>
      <c r="C2519">
        <v>6.7658899999999994E-2</v>
      </c>
      <c r="D2519">
        <v>1.10075E-2</v>
      </c>
      <c r="E2519">
        <v>3.14642E-3</v>
      </c>
    </row>
    <row r="2520" spans="1:5" x14ac:dyDescent="0.2">
      <c r="A2520">
        <v>2827.1325999999999</v>
      </c>
      <c r="B2520">
        <v>0.122673</v>
      </c>
      <c r="C2520">
        <v>6.8021399999999996E-2</v>
      </c>
      <c r="D2520">
        <v>1.1334199999999999E-2</v>
      </c>
      <c r="E2520">
        <v>3.1633199999999998E-3</v>
      </c>
    </row>
    <row r="2521" spans="1:5" x14ac:dyDescent="0.2">
      <c r="A2521">
        <v>2828.0967000000001</v>
      </c>
      <c r="B2521">
        <v>0.124917</v>
      </c>
      <c r="C2521">
        <v>6.8394499999999997E-2</v>
      </c>
      <c r="D2521">
        <v>1.1693500000000001E-2</v>
      </c>
      <c r="E2521">
        <v>3.1461499999999999E-3</v>
      </c>
    </row>
    <row r="2522" spans="1:5" x14ac:dyDescent="0.2">
      <c r="A2522">
        <v>2829.0610000000001</v>
      </c>
      <c r="B2522">
        <v>0.12747</v>
      </c>
      <c r="C2522">
        <v>6.88082E-2</v>
      </c>
      <c r="D2522">
        <v>1.2100100000000001E-2</v>
      </c>
      <c r="E2522">
        <v>3.1094E-3</v>
      </c>
    </row>
    <row r="2523" spans="1:5" x14ac:dyDescent="0.2">
      <c r="A2523">
        <v>2830.0250999999998</v>
      </c>
      <c r="B2523">
        <v>0.13039500000000001</v>
      </c>
      <c r="C2523">
        <v>6.9288699999999995E-2</v>
      </c>
      <c r="D2523">
        <v>1.25741E-2</v>
      </c>
      <c r="E2523">
        <v>3.0757900000000001E-3</v>
      </c>
    </row>
    <row r="2524" spans="1:5" x14ac:dyDescent="0.2">
      <c r="A2524">
        <v>2830.9895000000001</v>
      </c>
      <c r="B2524">
        <v>0.13374900000000001</v>
      </c>
      <c r="C2524">
        <v>6.9850999999999996E-2</v>
      </c>
      <c r="D2524">
        <v>1.3136E-2</v>
      </c>
      <c r="E2524">
        <v>3.0646499999999999E-3</v>
      </c>
    </row>
    <row r="2525" spans="1:5" x14ac:dyDescent="0.2">
      <c r="A2525">
        <v>2831.9535999999998</v>
      </c>
      <c r="B2525">
        <v>0.13758000000000001</v>
      </c>
      <c r="C2525">
        <v>7.0502700000000001E-2</v>
      </c>
      <c r="D2525">
        <v>1.3802999999999999E-2</v>
      </c>
      <c r="E2525">
        <v>3.0829099999999999E-3</v>
      </c>
    </row>
    <row r="2526" spans="1:5" x14ac:dyDescent="0.2">
      <c r="A2526">
        <v>2832.9180000000001</v>
      </c>
      <c r="B2526">
        <v>0.14193500000000001</v>
      </c>
      <c r="C2526">
        <v>7.1252700000000002E-2</v>
      </c>
      <c r="D2526">
        <v>1.4589299999999999E-2</v>
      </c>
      <c r="E2526">
        <v>3.1232199999999999E-3</v>
      </c>
    </row>
    <row r="2527" spans="1:5" x14ac:dyDescent="0.2">
      <c r="A2527">
        <v>2833.8820999999998</v>
      </c>
      <c r="B2527">
        <v>0.146871</v>
      </c>
      <c r="C2527">
        <v>7.2116200000000005E-2</v>
      </c>
      <c r="D2527">
        <v>1.5509E-2</v>
      </c>
      <c r="E2527">
        <v>3.1699900000000001E-3</v>
      </c>
    </row>
    <row r="2528" spans="1:5" x14ac:dyDescent="0.2">
      <c r="A2528">
        <v>2834.8463999999999</v>
      </c>
      <c r="B2528">
        <v>0.15246199999999999</v>
      </c>
      <c r="C2528">
        <v>7.31126E-2</v>
      </c>
      <c r="D2528">
        <v>1.65801E-2</v>
      </c>
      <c r="E2528">
        <v>3.20886E-3</v>
      </c>
    </row>
    <row r="2529" spans="1:5" x14ac:dyDescent="0.2">
      <c r="A2529">
        <v>2835.8105</v>
      </c>
      <c r="B2529">
        <v>0.15879299999999999</v>
      </c>
      <c r="C2529">
        <v>7.4257600000000007E-2</v>
      </c>
      <c r="D2529">
        <v>1.7827099999999999E-2</v>
      </c>
      <c r="E2529">
        <v>3.23398E-3</v>
      </c>
    </row>
    <row r="2530" spans="1:5" x14ac:dyDescent="0.2">
      <c r="A2530">
        <v>2836.7748999999999</v>
      </c>
      <c r="B2530">
        <v>0.16595399999999999</v>
      </c>
      <c r="C2530">
        <v>7.5556300000000007E-2</v>
      </c>
      <c r="D2530">
        <v>1.9280599999999998E-2</v>
      </c>
      <c r="E2530">
        <v>3.2488600000000001E-3</v>
      </c>
    </row>
    <row r="2531" spans="1:5" x14ac:dyDescent="0.2">
      <c r="A2531">
        <v>2837.739</v>
      </c>
      <c r="B2531">
        <v>0.17402699999999999</v>
      </c>
      <c r="C2531">
        <v>7.7003100000000005E-2</v>
      </c>
      <c r="D2531">
        <v>2.0974400000000001E-2</v>
      </c>
      <c r="E2531">
        <v>3.2612600000000002E-3</v>
      </c>
    </row>
    <row r="2532" spans="1:5" x14ac:dyDescent="0.2">
      <c r="A2532">
        <v>2838.7033999999999</v>
      </c>
      <c r="B2532">
        <v>0.18307200000000001</v>
      </c>
      <c r="C2532">
        <v>7.8586199999999995E-2</v>
      </c>
      <c r="D2532">
        <v>2.29421E-2</v>
      </c>
      <c r="E2532">
        <v>3.2763499999999999E-3</v>
      </c>
    </row>
    <row r="2533" spans="1:5" x14ac:dyDescent="0.2">
      <c r="A2533">
        <v>2839.6675</v>
      </c>
      <c r="B2533">
        <v>0.19312699999999999</v>
      </c>
      <c r="C2533">
        <v>8.02948E-2</v>
      </c>
      <c r="D2533">
        <v>2.52134E-2</v>
      </c>
      <c r="E2533">
        <v>3.2932199999999999E-3</v>
      </c>
    </row>
    <row r="2534" spans="1:5" x14ac:dyDescent="0.2">
      <c r="A2534">
        <v>2840.6318000000001</v>
      </c>
      <c r="B2534">
        <v>0.204205</v>
      </c>
      <c r="C2534">
        <v>8.2122799999999996E-2</v>
      </c>
      <c r="D2534">
        <v>2.78102E-2</v>
      </c>
      <c r="E2534">
        <v>3.3070600000000001E-3</v>
      </c>
    </row>
    <row r="2535" spans="1:5" x14ac:dyDescent="0.2">
      <c r="A2535">
        <v>2841.5958999999998</v>
      </c>
      <c r="B2535">
        <v>0.216306</v>
      </c>
      <c r="C2535">
        <v>8.4068599999999993E-2</v>
      </c>
      <c r="D2535">
        <v>3.0743699999999999E-2</v>
      </c>
      <c r="E2535">
        <v>3.3148000000000001E-3</v>
      </c>
    </row>
    <row r="2536" spans="1:5" x14ac:dyDescent="0.2">
      <c r="A2536">
        <v>2842.5603000000001</v>
      </c>
      <c r="B2536">
        <v>0.22942599999999999</v>
      </c>
      <c r="C2536">
        <v>8.6133600000000005E-2</v>
      </c>
      <c r="D2536">
        <v>3.4012100000000003E-2</v>
      </c>
      <c r="E2536">
        <v>3.31964E-3</v>
      </c>
    </row>
    <row r="2537" spans="1:5" x14ac:dyDescent="0.2">
      <c r="A2537">
        <v>2843.5243999999998</v>
      </c>
      <c r="B2537">
        <v>0.24355299999999999</v>
      </c>
      <c r="C2537">
        <v>8.8319900000000007E-2</v>
      </c>
      <c r="D2537">
        <v>3.7598199999999998E-2</v>
      </c>
      <c r="E2537">
        <v>3.3304300000000001E-3</v>
      </c>
    </row>
    <row r="2538" spans="1:5" x14ac:dyDescent="0.2">
      <c r="A2538">
        <v>2844.4888000000001</v>
      </c>
      <c r="B2538">
        <v>0.25864999999999999</v>
      </c>
      <c r="C2538">
        <v>9.0626399999999996E-2</v>
      </c>
      <c r="D2538">
        <v>4.1465200000000001E-2</v>
      </c>
      <c r="E2538">
        <v>3.3561099999999998E-3</v>
      </c>
    </row>
    <row r="2539" spans="1:5" x14ac:dyDescent="0.2">
      <c r="A2539">
        <v>2845.4529000000002</v>
      </c>
      <c r="B2539">
        <v>0.27461799999999997</v>
      </c>
      <c r="C2539">
        <v>9.3040499999999998E-2</v>
      </c>
      <c r="D2539">
        <v>4.5548699999999998E-2</v>
      </c>
      <c r="E2539">
        <v>3.3990000000000001E-3</v>
      </c>
    </row>
    <row r="2540" spans="1:5" x14ac:dyDescent="0.2">
      <c r="A2540">
        <v>2846.4171999999999</v>
      </c>
      <c r="B2540">
        <v>0.29123700000000002</v>
      </c>
      <c r="C2540">
        <v>9.5524999999999999E-2</v>
      </c>
      <c r="D2540">
        <v>4.9744700000000003E-2</v>
      </c>
      <c r="E2540">
        <v>3.4515700000000002E-3</v>
      </c>
    </row>
    <row r="2541" spans="1:5" x14ac:dyDescent="0.2">
      <c r="A2541">
        <v>2847.3813</v>
      </c>
      <c r="B2541">
        <v>0.30809999999999998</v>
      </c>
      <c r="C2541">
        <v>9.8003999999999994E-2</v>
      </c>
      <c r="D2541">
        <v>5.3899200000000001E-2</v>
      </c>
      <c r="E2541">
        <v>3.4995E-3</v>
      </c>
    </row>
    <row r="2542" spans="1:5" x14ac:dyDescent="0.2">
      <c r="A2542">
        <v>2848.3456999999999</v>
      </c>
      <c r="B2542">
        <v>0.32456800000000002</v>
      </c>
      <c r="C2542">
        <v>0.100359</v>
      </c>
      <c r="D2542">
        <v>5.7807600000000001E-2</v>
      </c>
      <c r="E2542">
        <v>3.52922E-3</v>
      </c>
    </row>
    <row r="2543" spans="1:5" x14ac:dyDescent="0.2">
      <c r="A2543">
        <v>2849.3098</v>
      </c>
      <c r="B2543">
        <v>0.33977800000000002</v>
      </c>
      <c r="C2543">
        <v>0.102441</v>
      </c>
      <c r="D2543">
        <v>6.1231800000000003E-2</v>
      </c>
      <c r="E2543">
        <v>3.5355999999999999E-3</v>
      </c>
    </row>
    <row r="2544" spans="1:5" x14ac:dyDescent="0.2">
      <c r="A2544">
        <v>2850.2741999999998</v>
      </c>
      <c r="B2544">
        <v>0.35271999999999998</v>
      </c>
      <c r="C2544">
        <v>0.104097</v>
      </c>
      <c r="D2544">
        <v>6.39324E-2</v>
      </c>
      <c r="E2544">
        <v>3.5248599999999999E-3</v>
      </c>
    </row>
    <row r="2545" spans="1:5" x14ac:dyDescent="0.2">
      <c r="A2545">
        <v>2851.2383</v>
      </c>
      <c r="B2545">
        <v>0.36238599999999999</v>
      </c>
      <c r="C2545">
        <v>0.10520400000000001</v>
      </c>
      <c r="D2545">
        <v>6.5709500000000004E-2</v>
      </c>
      <c r="E2545">
        <v>3.5109099999999999E-3</v>
      </c>
    </row>
    <row r="2546" spans="1:5" x14ac:dyDescent="0.2">
      <c r="A2546">
        <v>2852.2026000000001</v>
      </c>
      <c r="B2546">
        <v>0.36796000000000001</v>
      </c>
      <c r="C2546">
        <v>0.10568900000000001</v>
      </c>
      <c r="D2546">
        <v>6.6435300000000003E-2</v>
      </c>
      <c r="E2546">
        <v>3.5077200000000002E-3</v>
      </c>
    </row>
    <row r="2547" spans="1:5" x14ac:dyDescent="0.2">
      <c r="A2547">
        <v>2853.1667000000002</v>
      </c>
      <c r="B2547">
        <v>0.36898399999999998</v>
      </c>
      <c r="C2547">
        <v>0.105535</v>
      </c>
      <c r="D2547">
        <v>6.6072800000000001E-2</v>
      </c>
      <c r="E2547">
        <v>3.5224599999999998E-3</v>
      </c>
    </row>
    <row r="2548" spans="1:5" x14ac:dyDescent="0.2">
      <c r="A2548">
        <v>2854.1311000000001</v>
      </c>
      <c r="B2548">
        <v>0.36546299999999998</v>
      </c>
      <c r="C2548">
        <v>0.10477</v>
      </c>
      <c r="D2548">
        <v>6.4676800000000007E-2</v>
      </c>
      <c r="E2548">
        <v>3.5531500000000001E-3</v>
      </c>
    </row>
    <row r="2549" spans="1:5" x14ac:dyDescent="0.2">
      <c r="A2549">
        <v>2855.0952000000002</v>
      </c>
      <c r="B2549">
        <v>0.35786899999999999</v>
      </c>
      <c r="C2549">
        <v>0.10345699999999999</v>
      </c>
      <c r="D2549">
        <v>6.2381199999999998E-2</v>
      </c>
      <c r="E2549">
        <v>3.5913899999999999E-3</v>
      </c>
    </row>
    <row r="2550" spans="1:5" x14ac:dyDescent="0.2">
      <c r="A2550">
        <v>2856.0596</v>
      </c>
      <c r="B2550">
        <v>0.34703400000000001</v>
      </c>
      <c r="C2550">
        <v>0.101685</v>
      </c>
      <c r="D2550">
        <v>5.9375799999999999E-2</v>
      </c>
      <c r="E2550">
        <v>3.6277599999999998E-3</v>
      </c>
    </row>
    <row r="2551" spans="1:5" x14ac:dyDescent="0.2">
      <c r="A2551">
        <v>2857.0237000000002</v>
      </c>
      <c r="B2551">
        <v>0.33397900000000003</v>
      </c>
      <c r="C2551">
        <v>9.9563299999999993E-2</v>
      </c>
      <c r="D2551">
        <v>5.5876299999999997E-2</v>
      </c>
      <c r="E2551">
        <v>3.6563199999999998E-3</v>
      </c>
    </row>
    <row r="2552" spans="1:5" x14ac:dyDescent="0.2">
      <c r="A2552">
        <v>2857.9879999999998</v>
      </c>
      <c r="B2552">
        <v>0.31973499999999999</v>
      </c>
      <c r="C2552">
        <v>9.7220500000000001E-2</v>
      </c>
      <c r="D2552">
        <v>5.2096000000000003E-2</v>
      </c>
      <c r="E2552">
        <v>3.6759700000000002E-3</v>
      </c>
    </row>
    <row r="2553" spans="1:5" x14ac:dyDescent="0.2">
      <c r="A2553">
        <v>2858.9521</v>
      </c>
      <c r="B2553">
        <v>0.30520999999999998</v>
      </c>
      <c r="C2553">
        <v>9.47963E-2</v>
      </c>
      <c r="D2553">
        <v>4.8224799999999998E-2</v>
      </c>
      <c r="E2553">
        <v>3.6886900000000001E-3</v>
      </c>
    </row>
    <row r="2554" spans="1:5" x14ac:dyDescent="0.2">
      <c r="A2554">
        <v>2859.9164999999998</v>
      </c>
      <c r="B2554">
        <v>0.29113299999999998</v>
      </c>
      <c r="C2554">
        <v>9.24262E-2</v>
      </c>
      <c r="D2554">
        <v>4.44207E-2</v>
      </c>
      <c r="E2554">
        <v>3.6966600000000001E-3</v>
      </c>
    </row>
    <row r="2555" spans="1:5" x14ac:dyDescent="0.2">
      <c r="A2555">
        <v>2860.8806</v>
      </c>
      <c r="B2555">
        <v>0.27804800000000002</v>
      </c>
      <c r="C2555">
        <v>9.0224899999999997E-2</v>
      </c>
      <c r="D2555">
        <v>4.0811600000000003E-2</v>
      </c>
      <c r="E2555">
        <v>3.7005300000000001E-3</v>
      </c>
    </row>
    <row r="2556" spans="1:5" x14ac:dyDescent="0.2">
      <c r="A2556">
        <v>2861.8449999999998</v>
      </c>
      <c r="B2556">
        <v>0.26633800000000002</v>
      </c>
      <c r="C2556">
        <v>8.8273500000000005E-2</v>
      </c>
      <c r="D2556">
        <v>3.7501E-2</v>
      </c>
      <c r="E2556">
        <v>3.6998399999999998E-3</v>
      </c>
    </row>
    <row r="2557" spans="1:5" x14ac:dyDescent="0.2">
      <c r="A2557">
        <v>2862.8090999999999</v>
      </c>
      <c r="B2557">
        <v>0.256243</v>
      </c>
      <c r="C2557">
        <v>8.6616399999999996E-2</v>
      </c>
      <c r="D2557">
        <v>3.4571499999999998E-2</v>
      </c>
      <c r="E2557">
        <v>3.69448E-3</v>
      </c>
    </row>
    <row r="2558" spans="1:5" x14ac:dyDescent="0.2">
      <c r="A2558">
        <v>2863.7734</v>
      </c>
      <c r="B2558">
        <v>0.24787300000000001</v>
      </c>
      <c r="C2558">
        <v>8.5267399999999993E-2</v>
      </c>
      <c r="D2558">
        <v>3.2084399999999999E-2</v>
      </c>
      <c r="E2558">
        <v>3.68578E-3</v>
      </c>
    </row>
    <row r="2559" spans="1:5" x14ac:dyDescent="0.2">
      <c r="A2559">
        <v>2864.7375000000002</v>
      </c>
      <c r="B2559">
        <v>0.24121100000000001</v>
      </c>
      <c r="C2559">
        <v>8.4218799999999996E-2</v>
      </c>
      <c r="D2559">
        <v>3.0075000000000001E-2</v>
      </c>
      <c r="E2559">
        <v>3.6761699999999999E-3</v>
      </c>
    </row>
    <row r="2560" spans="1:5" x14ac:dyDescent="0.2">
      <c r="A2560">
        <v>2865.7019</v>
      </c>
      <c r="B2560">
        <v>0.236121</v>
      </c>
      <c r="C2560">
        <v>8.3447900000000005E-2</v>
      </c>
      <c r="D2560">
        <v>2.8548899999999999E-2</v>
      </c>
      <c r="E2560">
        <v>3.6680300000000001E-3</v>
      </c>
    </row>
    <row r="2561" spans="1:5" x14ac:dyDescent="0.2">
      <c r="A2561">
        <v>2866.6660000000002</v>
      </c>
      <c r="B2561">
        <v>0.23236100000000001</v>
      </c>
      <c r="C2561">
        <v>8.2917099999999994E-2</v>
      </c>
      <c r="D2561">
        <v>2.7479099999999999E-2</v>
      </c>
      <c r="E2561">
        <v>3.6627999999999999E-3</v>
      </c>
    </row>
    <row r="2562" spans="1:5" x14ac:dyDescent="0.2">
      <c r="A2562">
        <v>2867.6304</v>
      </c>
      <c r="B2562">
        <v>0.229606</v>
      </c>
      <c r="C2562">
        <v>8.2572699999999999E-2</v>
      </c>
      <c r="D2562">
        <v>2.6805099999999998E-2</v>
      </c>
      <c r="E2562">
        <v>3.6611500000000002E-3</v>
      </c>
    </row>
    <row r="2563" spans="1:5" x14ac:dyDescent="0.2">
      <c r="A2563">
        <v>2868.5945000000002</v>
      </c>
      <c r="B2563">
        <v>0.22747600000000001</v>
      </c>
      <c r="C2563">
        <v>8.23459E-2</v>
      </c>
      <c r="D2563">
        <v>2.64351E-2</v>
      </c>
      <c r="E2563">
        <v>3.6635000000000001E-3</v>
      </c>
    </row>
    <row r="2564" spans="1:5" x14ac:dyDescent="0.2">
      <c r="A2564">
        <v>2869.5587999999998</v>
      </c>
      <c r="B2564">
        <v>0.22558300000000001</v>
      </c>
      <c r="C2564">
        <v>8.2161600000000001E-2</v>
      </c>
      <c r="D2564">
        <v>2.6253499999999999E-2</v>
      </c>
      <c r="E2564">
        <v>3.67001E-3</v>
      </c>
    </row>
    <row r="2565" spans="1:5" x14ac:dyDescent="0.2">
      <c r="A2565">
        <v>2870.5228999999999</v>
      </c>
      <c r="B2565">
        <v>0.223576</v>
      </c>
      <c r="C2565">
        <v>8.1950700000000001E-2</v>
      </c>
      <c r="D2565">
        <v>2.61342E-2</v>
      </c>
      <c r="E2565">
        <v>3.67972E-3</v>
      </c>
    </row>
    <row r="2566" spans="1:5" x14ac:dyDescent="0.2">
      <c r="A2566">
        <v>2871.4872999999998</v>
      </c>
      <c r="B2566">
        <v>0.221192</v>
      </c>
      <c r="C2566">
        <v>8.1664100000000003E-2</v>
      </c>
      <c r="D2566">
        <v>2.5962499999999999E-2</v>
      </c>
      <c r="E2566">
        <v>3.6896099999999999E-3</v>
      </c>
    </row>
    <row r="2567" spans="1:5" x14ac:dyDescent="0.2">
      <c r="A2567">
        <v>2872.4513999999999</v>
      </c>
      <c r="B2567">
        <v>0.21831</v>
      </c>
      <c r="C2567">
        <v>8.1281099999999995E-2</v>
      </c>
      <c r="D2567">
        <v>2.5659499999999998E-2</v>
      </c>
      <c r="E2567">
        <v>3.69514E-3</v>
      </c>
    </row>
    <row r="2568" spans="1:5" x14ac:dyDescent="0.2">
      <c r="A2568">
        <v>2873.4158000000002</v>
      </c>
      <c r="B2568">
        <v>0.214975</v>
      </c>
      <c r="C2568">
        <v>8.0812999999999996E-2</v>
      </c>
      <c r="D2568">
        <v>2.5200799999999999E-2</v>
      </c>
      <c r="E2568">
        <v>3.6922299999999999E-3</v>
      </c>
    </row>
    <row r="2569" spans="1:5" x14ac:dyDescent="0.2">
      <c r="A2569">
        <v>2874.3798999999999</v>
      </c>
      <c r="B2569">
        <v>0.21138799999999999</v>
      </c>
      <c r="C2569">
        <v>8.0298800000000004E-2</v>
      </c>
      <c r="D2569">
        <v>2.4620599999999999E-2</v>
      </c>
      <c r="E2569">
        <v>3.6794800000000002E-3</v>
      </c>
    </row>
    <row r="2570" spans="1:5" x14ac:dyDescent="0.2">
      <c r="A2570">
        <v>2875.3442</v>
      </c>
      <c r="B2570">
        <v>0.20785699999999999</v>
      </c>
      <c r="C2570">
        <v>7.97958E-2</v>
      </c>
      <c r="D2570">
        <v>2.3994399999999999E-2</v>
      </c>
      <c r="E2570">
        <v>3.65841E-3</v>
      </c>
    </row>
    <row r="2571" spans="1:5" x14ac:dyDescent="0.2">
      <c r="A2571">
        <v>2876.3083000000001</v>
      </c>
      <c r="B2571">
        <v>0.204709</v>
      </c>
      <c r="C2571">
        <v>7.9363600000000006E-2</v>
      </c>
      <c r="D2571">
        <v>2.3409599999999999E-2</v>
      </c>
      <c r="E2571">
        <v>3.6309100000000002E-3</v>
      </c>
    </row>
    <row r="2572" spans="1:5" x14ac:dyDescent="0.2">
      <c r="A2572">
        <v>2877.2727</v>
      </c>
      <c r="B2572">
        <v>0.20221500000000001</v>
      </c>
      <c r="C2572">
        <v>7.9045900000000002E-2</v>
      </c>
      <c r="D2572">
        <v>2.2934E-2</v>
      </c>
      <c r="E2572">
        <v>3.59574E-3</v>
      </c>
    </row>
    <row r="2573" spans="1:5" x14ac:dyDescent="0.2">
      <c r="A2573">
        <v>2878.2368000000001</v>
      </c>
      <c r="B2573">
        <v>0.20053599999999999</v>
      </c>
      <c r="C2573">
        <v>7.8859100000000001E-2</v>
      </c>
      <c r="D2573">
        <v>2.2600200000000001E-2</v>
      </c>
      <c r="E2573">
        <v>3.5469500000000001E-3</v>
      </c>
    </row>
    <row r="2574" spans="1:5" x14ac:dyDescent="0.2">
      <c r="A2574">
        <v>2879.2012</v>
      </c>
      <c r="B2574">
        <v>0.19971900000000001</v>
      </c>
      <c r="C2574">
        <v>7.87934E-2</v>
      </c>
      <c r="D2574">
        <v>2.2408399999999998E-2</v>
      </c>
      <c r="E2574">
        <v>3.4766200000000001E-3</v>
      </c>
    </row>
    <row r="2575" spans="1:5" x14ac:dyDescent="0.2">
      <c r="A2575">
        <v>2880.1653000000001</v>
      </c>
      <c r="B2575">
        <v>0.19974</v>
      </c>
      <c r="C2575">
        <v>7.88272E-2</v>
      </c>
      <c r="D2575">
        <v>2.2346100000000001E-2</v>
      </c>
      <c r="E2575">
        <v>3.3807899999999998E-3</v>
      </c>
    </row>
    <row r="2576" spans="1:5" x14ac:dyDescent="0.2">
      <c r="A2576">
        <v>2881.1296000000002</v>
      </c>
      <c r="B2576">
        <v>0.200548</v>
      </c>
      <c r="C2576">
        <v>7.8948199999999996E-2</v>
      </c>
      <c r="D2576">
        <v>2.24076E-2</v>
      </c>
      <c r="E2576">
        <v>3.2650700000000001E-3</v>
      </c>
    </row>
    <row r="2577" spans="1:5" x14ac:dyDescent="0.2">
      <c r="A2577">
        <v>2882.0938000000001</v>
      </c>
      <c r="B2577">
        <v>0.202102</v>
      </c>
      <c r="C2577">
        <v>7.9165299999999994E-2</v>
      </c>
      <c r="D2577">
        <v>2.26038E-2</v>
      </c>
      <c r="E2577">
        <v>3.14598E-3</v>
      </c>
    </row>
    <row r="2578" spans="1:5" x14ac:dyDescent="0.2">
      <c r="A2578">
        <v>2883.0581000000002</v>
      </c>
      <c r="B2578">
        <v>0.204378</v>
      </c>
      <c r="C2578">
        <v>7.9503699999999997E-2</v>
      </c>
      <c r="D2578">
        <v>2.2955799999999998E-2</v>
      </c>
      <c r="E2578">
        <v>3.04617E-3</v>
      </c>
    </row>
    <row r="2579" spans="1:5" x14ac:dyDescent="0.2">
      <c r="A2579">
        <v>2884.0221999999999</v>
      </c>
      <c r="B2579">
        <v>0.20735000000000001</v>
      </c>
      <c r="C2579">
        <v>7.9984799999999995E-2</v>
      </c>
      <c r="D2579">
        <v>2.34802E-2</v>
      </c>
      <c r="E2579">
        <v>2.9855200000000002E-3</v>
      </c>
    </row>
    <row r="2580" spans="1:5" x14ac:dyDescent="0.2">
      <c r="A2580">
        <v>2884.9866000000002</v>
      </c>
      <c r="B2580">
        <v>0.21096799999999999</v>
      </c>
      <c r="C2580">
        <v>8.0605700000000002E-2</v>
      </c>
      <c r="D2580">
        <v>2.41747E-2</v>
      </c>
      <c r="E2580">
        <v>2.9722899999999998E-3</v>
      </c>
    </row>
    <row r="2581" spans="1:5" x14ac:dyDescent="0.2">
      <c r="A2581">
        <v>2885.9506999999999</v>
      </c>
      <c r="B2581">
        <v>0.215146</v>
      </c>
      <c r="C2581">
        <v>8.1331799999999996E-2</v>
      </c>
      <c r="D2581">
        <v>2.50148E-2</v>
      </c>
      <c r="E2581">
        <v>2.9990500000000001E-3</v>
      </c>
    </row>
    <row r="2582" spans="1:5" x14ac:dyDescent="0.2">
      <c r="A2582">
        <v>2886.915</v>
      </c>
      <c r="B2582">
        <v>0.219773</v>
      </c>
      <c r="C2582">
        <v>8.2110500000000003E-2</v>
      </c>
      <c r="D2582">
        <v>2.5960799999999999E-2</v>
      </c>
      <c r="E2582">
        <v>3.0453500000000001E-3</v>
      </c>
    </row>
    <row r="2583" spans="1:5" x14ac:dyDescent="0.2">
      <c r="A2583">
        <v>2887.8791999999999</v>
      </c>
      <c r="B2583">
        <v>0.22473399999999999</v>
      </c>
      <c r="C2583">
        <v>8.2895499999999997E-2</v>
      </c>
      <c r="D2583">
        <v>2.6971599999999998E-2</v>
      </c>
      <c r="E2583">
        <v>3.0864899999999999E-3</v>
      </c>
    </row>
    <row r="2584" spans="1:5" x14ac:dyDescent="0.2">
      <c r="A2584">
        <v>2888.8434999999999</v>
      </c>
      <c r="B2584">
        <v>0.22992799999999999</v>
      </c>
      <c r="C2584">
        <v>8.36668E-2</v>
      </c>
      <c r="D2584">
        <v>2.8016599999999999E-2</v>
      </c>
      <c r="E2584">
        <v>3.1043500000000001E-3</v>
      </c>
    </row>
    <row r="2585" spans="1:5" x14ac:dyDescent="0.2">
      <c r="A2585">
        <v>2889.8076000000001</v>
      </c>
      <c r="B2585">
        <v>0.23527699999999999</v>
      </c>
      <c r="C2585">
        <v>8.4433900000000006E-2</v>
      </c>
      <c r="D2585">
        <v>2.9080600000000002E-2</v>
      </c>
      <c r="E2585">
        <v>3.0954400000000001E-3</v>
      </c>
    </row>
    <row r="2586" spans="1:5" x14ac:dyDescent="0.2">
      <c r="A2586">
        <v>2890.7719999999999</v>
      </c>
      <c r="B2586">
        <v>0.24072499999999999</v>
      </c>
      <c r="C2586">
        <v>8.5222400000000004E-2</v>
      </c>
      <c r="D2586">
        <v>3.0162600000000001E-2</v>
      </c>
      <c r="E2586">
        <v>3.0719599999999999E-3</v>
      </c>
    </row>
    <row r="2587" spans="1:5" x14ac:dyDescent="0.2">
      <c r="A2587">
        <v>2891.7361000000001</v>
      </c>
      <c r="B2587">
        <v>0.24623600000000001</v>
      </c>
      <c r="C2587">
        <v>8.6054099999999994E-2</v>
      </c>
      <c r="D2587">
        <v>3.1269699999999997E-2</v>
      </c>
      <c r="E2587">
        <v>3.0550500000000001E-3</v>
      </c>
    </row>
    <row r="2588" spans="1:5" x14ac:dyDescent="0.2">
      <c r="A2588">
        <v>2892.7004000000002</v>
      </c>
      <c r="B2588">
        <v>0.25178899999999999</v>
      </c>
      <c r="C2588">
        <v>8.6934399999999995E-2</v>
      </c>
      <c r="D2588">
        <v>3.2409399999999998E-2</v>
      </c>
      <c r="E2588">
        <v>3.06332E-3</v>
      </c>
    </row>
    <row r="2589" spans="1:5" x14ac:dyDescent="0.2">
      <c r="A2589">
        <v>2893.6646000000001</v>
      </c>
      <c r="B2589">
        <v>0.25738100000000003</v>
      </c>
      <c r="C2589">
        <v>8.7850700000000004E-2</v>
      </c>
      <c r="D2589">
        <v>3.3583200000000001E-2</v>
      </c>
      <c r="E2589">
        <v>3.1027199999999998E-3</v>
      </c>
    </row>
    <row r="2590" spans="1:5" x14ac:dyDescent="0.2">
      <c r="A2590">
        <v>2894.6289000000002</v>
      </c>
      <c r="B2590">
        <v>0.263017</v>
      </c>
      <c r="C2590">
        <v>8.8781399999999996E-2</v>
      </c>
      <c r="D2590">
        <v>3.4784099999999998E-2</v>
      </c>
      <c r="E2590">
        <v>3.16322E-3</v>
      </c>
    </row>
    <row r="2591" spans="1:5" x14ac:dyDescent="0.2">
      <c r="A2591">
        <v>2895.5929999999998</v>
      </c>
      <c r="B2591">
        <v>0.26870500000000003</v>
      </c>
      <c r="C2591">
        <v>8.9707499999999996E-2</v>
      </c>
      <c r="D2591">
        <v>3.5997099999999997E-2</v>
      </c>
      <c r="E2591">
        <v>3.2242500000000001E-3</v>
      </c>
    </row>
    <row r="2592" spans="1:5" x14ac:dyDescent="0.2">
      <c r="A2592">
        <v>2896.5574000000001</v>
      </c>
      <c r="B2592">
        <v>0.274453</v>
      </c>
      <c r="C2592">
        <v>9.0620199999999998E-2</v>
      </c>
      <c r="D2592">
        <v>3.7206099999999999E-2</v>
      </c>
      <c r="E2592">
        <v>3.2657799999999998E-3</v>
      </c>
    </row>
    <row r="2593" spans="1:5" x14ac:dyDescent="0.2">
      <c r="A2593">
        <v>2897.5214999999998</v>
      </c>
      <c r="B2593">
        <v>0.28027400000000002</v>
      </c>
      <c r="C2593">
        <v>9.1523300000000002E-2</v>
      </c>
      <c r="D2593">
        <v>3.8402600000000002E-2</v>
      </c>
      <c r="E2593">
        <v>3.27838E-3</v>
      </c>
    </row>
    <row r="2594" spans="1:5" x14ac:dyDescent="0.2">
      <c r="A2594">
        <v>2898.4857999999999</v>
      </c>
      <c r="B2594">
        <v>0.286194</v>
      </c>
      <c r="C2594">
        <v>9.2430200000000004E-2</v>
      </c>
      <c r="D2594">
        <v>3.9592099999999998E-2</v>
      </c>
      <c r="E2594">
        <v>3.26663E-3</v>
      </c>
    </row>
    <row r="2595" spans="1:5" x14ac:dyDescent="0.2">
      <c r="A2595">
        <v>2899.45</v>
      </c>
      <c r="B2595">
        <v>0.29225600000000002</v>
      </c>
      <c r="C2595">
        <v>9.3358999999999998E-2</v>
      </c>
      <c r="D2595">
        <v>4.0795900000000003E-2</v>
      </c>
      <c r="E2595">
        <v>3.24464E-3</v>
      </c>
    </row>
    <row r="2596" spans="1:5" x14ac:dyDescent="0.2">
      <c r="A2596">
        <v>2900.4142999999999</v>
      </c>
      <c r="B2596">
        <v>0.29852099999999998</v>
      </c>
      <c r="C2596">
        <v>9.4326999999999994E-2</v>
      </c>
      <c r="D2596">
        <v>4.20443E-2</v>
      </c>
      <c r="E2596">
        <v>3.2270599999999999E-3</v>
      </c>
    </row>
    <row r="2597" spans="1:5" x14ac:dyDescent="0.2">
      <c r="A2597">
        <v>2901.3784000000001</v>
      </c>
      <c r="B2597">
        <v>0.30504900000000001</v>
      </c>
      <c r="C2597">
        <v>9.5346500000000001E-2</v>
      </c>
      <c r="D2597">
        <v>4.3367099999999999E-2</v>
      </c>
      <c r="E2597">
        <v>3.22149E-3</v>
      </c>
    </row>
    <row r="2598" spans="1:5" x14ac:dyDescent="0.2">
      <c r="A2598">
        <v>2902.3427999999999</v>
      </c>
      <c r="B2598">
        <v>0.31189699999999998</v>
      </c>
      <c r="C2598">
        <v>9.6423200000000001E-2</v>
      </c>
      <c r="D2598">
        <v>4.47853E-2</v>
      </c>
      <c r="E2598">
        <v>3.2260800000000001E-3</v>
      </c>
    </row>
    <row r="2599" spans="1:5" x14ac:dyDescent="0.2">
      <c r="A2599">
        <v>2903.3069</v>
      </c>
      <c r="B2599">
        <v>0.31911</v>
      </c>
      <c r="C2599">
        <v>9.7557099999999994E-2</v>
      </c>
      <c r="D2599">
        <v>4.6308700000000001E-2</v>
      </c>
      <c r="E2599">
        <v>3.2328499999999998E-3</v>
      </c>
    </row>
    <row r="2600" spans="1:5" x14ac:dyDescent="0.2">
      <c r="A2600">
        <v>2904.2712000000001</v>
      </c>
      <c r="B2600">
        <v>0.32673600000000003</v>
      </c>
      <c r="C2600">
        <v>9.8745899999999998E-2</v>
      </c>
      <c r="D2600">
        <v>4.7940900000000002E-2</v>
      </c>
      <c r="E2600">
        <v>3.23377E-3</v>
      </c>
    </row>
    <row r="2601" spans="1:5" x14ac:dyDescent="0.2">
      <c r="A2601">
        <v>2905.2354</v>
      </c>
      <c r="B2601">
        <v>0.33484399999999997</v>
      </c>
      <c r="C2601">
        <v>9.9990200000000001E-2</v>
      </c>
      <c r="D2601">
        <v>4.9689999999999998E-2</v>
      </c>
      <c r="E2601">
        <v>3.2262300000000001E-3</v>
      </c>
    </row>
    <row r="2602" spans="1:5" x14ac:dyDescent="0.2">
      <c r="A2602">
        <v>2906.1997000000001</v>
      </c>
      <c r="B2602">
        <v>0.343532</v>
      </c>
      <c r="C2602">
        <v>0.101299</v>
      </c>
      <c r="D2602">
        <v>5.1577499999999998E-2</v>
      </c>
      <c r="E2602">
        <v>3.21514E-3</v>
      </c>
    </row>
    <row r="2603" spans="1:5" x14ac:dyDescent="0.2">
      <c r="A2603">
        <v>2907.1637999999998</v>
      </c>
      <c r="B2603">
        <v>0.35292899999999999</v>
      </c>
      <c r="C2603">
        <v>0.10269</v>
      </c>
      <c r="D2603">
        <v>5.3643799999999998E-2</v>
      </c>
      <c r="E2603">
        <v>3.2108499999999999E-3</v>
      </c>
    </row>
    <row r="2604" spans="1:5" x14ac:dyDescent="0.2">
      <c r="A2604">
        <v>2908.1282000000001</v>
      </c>
      <c r="B2604">
        <v>0.36317899999999997</v>
      </c>
      <c r="C2604">
        <v>0.104197</v>
      </c>
      <c r="D2604">
        <v>5.59452E-2</v>
      </c>
      <c r="E2604">
        <v>3.2237400000000001E-3</v>
      </c>
    </row>
    <row r="2605" spans="1:5" x14ac:dyDescent="0.2">
      <c r="A2605">
        <v>2909.0922999999998</v>
      </c>
      <c r="B2605">
        <v>0.37442599999999998</v>
      </c>
      <c r="C2605">
        <v>0.10585600000000001</v>
      </c>
      <c r="D2605">
        <v>5.85433E-2</v>
      </c>
      <c r="E2605">
        <v>3.2581300000000001E-3</v>
      </c>
    </row>
    <row r="2606" spans="1:5" x14ac:dyDescent="0.2">
      <c r="A2606">
        <v>2910.0565999999999</v>
      </c>
      <c r="B2606">
        <v>0.38679200000000002</v>
      </c>
      <c r="C2606">
        <v>0.10770399999999999</v>
      </c>
      <c r="D2606">
        <v>6.1491499999999998E-2</v>
      </c>
      <c r="E2606">
        <v>3.3085900000000001E-3</v>
      </c>
    </row>
    <row r="2607" spans="1:5" x14ac:dyDescent="0.2">
      <c r="A2607">
        <v>2911.0207999999998</v>
      </c>
      <c r="B2607">
        <v>0.400364</v>
      </c>
      <c r="C2607">
        <v>0.109765</v>
      </c>
      <c r="D2607">
        <v>6.4821599999999993E-2</v>
      </c>
      <c r="E2607">
        <v>3.36185E-3</v>
      </c>
    </row>
    <row r="2608" spans="1:5" x14ac:dyDescent="0.2">
      <c r="A2608">
        <v>2911.9850999999999</v>
      </c>
      <c r="B2608">
        <v>0.415186</v>
      </c>
      <c r="C2608">
        <v>0.112043</v>
      </c>
      <c r="D2608">
        <v>6.8537799999999996E-2</v>
      </c>
      <c r="E2608">
        <v>3.4041900000000001E-3</v>
      </c>
    </row>
    <row r="2609" spans="1:5" x14ac:dyDescent="0.2">
      <c r="A2609">
        <v>2912.9492</v>
      </c>
      <c r="B2609">
        <v>0.43124200000000001</v>
      </c>
      <c r="C2609">
        <v>0.114521</v>
      </c>
      <c r="D2609">
        <v>7.2615499999999999E-2</v>
      </c>
      <c r="E2609">
        <v>3.4308099999999998E-3</v>
      </c>
    </row>
    <row r="2610" spans="1:5" x14ac:dyDescent="0.2">
      <c r="A2610">
        <v>2913.9135999999999</v>
      </c>
      <c r="B2610">
        <v>0.44843499999999997</v>
      </c>
      <c r="C2610">
        <v>0.117162</v>
      </c>
      <c r="D2610">
        <v>7.7004799999999998E-2</v>
      </c>
      <c r="E2610">
        <v>3.4513E-3</v>
      </c>
    </row>
    <row r="2611" spans="1:5" x14ac:dyDescent="0.2">
      <c r="A2611">
        <v>2914.8777</v>
      </c>
      <c r="B2611">
        <v>0.46655799999999997</v>
      </c>
      <c r="C2611">
        <v>0.119917</v>
      </c>
      <c r="D2611">
        <v>8.1630900000000006E-2</v>
      </c>
      <c r="E2611">
        <v>3.4865E-3</v>
      </c>
    </row>
    <row r="2612" spans="1:5" x14ac:dyDescent="0.2">
      <c r="A2612">
        <v>2915.8420000000001</v>
      </c>
      <c r="B2612">
        <v>0.48526599999999998</v>
      </c>
      <c r="C2612">
        <v>0.12272</v>
      </c>
      <c r="D2612">
        <v>8.6389900000000006E-2</v>
      </c>
      <c r="E2612">
        <v>3.5575699999999999E-3</v>
      </c>
    </row>
    <row r="2613" spans="1:5" x14ac:dyDescent="0.2">
      <c r="A2613">
        <v>2916.8062</v>
      </c>
      <c r="B2613">
        <v>0.50405999999999995</v>
      </c>
      <c r="C2613">
        <v>0.125495</v>
      </c>
      <c r="D2613">
        <v>9.1142699999999993E-2</v>
      </c>
      <c r="E2613">
        <v>3.6733099999999999E-3</v>
      </c>
    </row>
    <row r="2614" spans="1:5" x14ac:dyDescent="0.2">
      <c r="A2614">
        <v>2917.7705000000001</v>
      </c>
      <c r="B2614">
        <v>0.52229000000000003</v>
      </c>
      <c r="C2614">
        <v>0.12814999999999999</v>
      </c>
      <c r="D2614">
        <v>9.5712800000000001E-2</v>
      </c>
      <c r="E2614">
        <v>3.8236899999999998E-3</v>
      </c>
    </row>
    <row r="2615" spans="1:5" x14ac:dyDescent="0.2">
      <c r="A2615">
        <v>2918.7345999999998</v>
      </c>
      <c r="B2615">
        <v>0.53920599999999996</v>
      </c>
      <c r="C2615">
        <v>0.13058</v>
      </c>
      <c r="D2615">
        <v>9.9896700000000005E-2</v>
      </c>
      <c r="E2615">
        <v>3.9836000000000003E-3</v>
      </c>
    </row>
    <row r="2616" spans="1:5" x14ac:dyDescent="0.2">
      <c r="A2616">
        <v>2919.6990000000001</v>
      </c>
      <c r="B2616">
        <v>0.55401599999999995</v>
      </c>
      <c r="C2616">
        <v>0.13267799999999999</v>
      </c>
      <c r="D2616">
        <v>0.10348499999999999</v>
      </c>
      <c r="E2616">
        <v>4.1242800000000001E-3</v>
      </c>
    </row>
    <row r="2617" spans="1:5" x14ac:dyDescent="0.2">
      <c r="A2617">
        <v>2920.6631000000002</v>
      </c>
      <c r="B2617">
        <v>0.56597799999999998</v>
      </c>
      <c r="C2617">
        <v>0.13433899999999999</v>
      </c>
      <c r="D2617">
        <v>0.106293</v>
      </c>
      <c r="E2617">
        <v>4.2251500000000004E-3</v>
      </c>
    </row>
    <row r="2618" spans="1:5" x14ac:dyDescent="0.2">
      <c r="A2618">
        <v>2921.6273999999999</v>
      </c>
      <c r="B2618">
        <v>0.57447700000000002</v>
      </c>
      <c r="C2618">
        <v>0.13547600000000001</v>
      </c>
      <c r="D2618">
        <v>0.108184</v>
      </c>
      <c r="E2618">
        <v>4.27956E-3</v>
      </c>
    </row>
    <row r="2619" spans="1:5" x14ac:dyDescent="0.2">
      <c r="A2619">
        <v>2922.5916000000002</v>
      </c>
      <c r="B2619">
        <v>0.579098</v>
      </c>
      <c r="C2619">
        <v>0.13602900000000001</v>
      </c>
      <c r="D2619">
        <v>0.10908900000000001</v>
      </c>
      <c r="E2619">
        <v>4.2930700000000004E-3</v>
      </c>
    </row>
    <row r="2620" spans="1:5" x14ac:dyDescent="0.2">
      <c r="A2620">
        <v>2923.5558999999998</v>
      </c>
      <c r="B2620">
        <v>0.57968200000000003</v>
      </c>
      <c r="C2620">
        <v>0.13596900000000001</v>
      </c>
      <c r="D2620">
        <v>0.10900799999999999</v>
      </c>
      <c r="E2620">
        <v>4.2774900000000001E-3</v>
      </c>
    </row>
    <row r="2621" spans="1:5" x14ac:dyDescent="0.2">
      <c r="A2621">
        <v>2924.52</v>
      </c>
      <c r="B2621">
        <v>0.57632899999999998</v>
      </c>
      <c r="C2621">
        <v>0.13530700000000001</v>
      </c>
      <c r="D2621">
        <v>0.108003</v>
      </c>
      <c r="E2621">
        <v>4.2452200000000001E-3</v>
      </c>
    </row>
    <row r="2622" spans="1:5" x14ac:dyDescent="0.2">
      <c r="A2622">
        <v>2925.4843999999998</v>
      </c>
      <c r="B2622">
        <v>0.56936100000000001</v>
      </c>
      <c r="C2622">
        <v>0.13409199999999999</v>
      </c>
      <c r="D2622">
        <v>0.10618</v>
      </c>
      <c r="E2622">
        <v>4.20623E-3</v>
      </c>
    </row>
    <row r="2623" spans="1:5" x14ac:dyDescent="0.2">
      <c r="A2623">
        <v>2926.4485</v>
      </c>
      <c r="B2623">
        <v>0.55923</v>
      </c>
      <c r="C2623">
        <v>0.13240099999999999</v>
      </c>
      <c r="D2623">
        <v>0.10367</v>
      </c>
      <c r="E2623">
        <v>4.1670700000000001E-3</v>
      </c>
    </row>
    <row r="2624" spans="1:5" x14ac:dyDescent="0.2">
      <c r="A2624">
        <v>2927.4128000000001</v>
      </c>
      <c r="B2624">
        <v>0.54641700000000004</v>
      </c>
      <c r="C2624">
        <v>0.13031499999999999</v>
      </c>
      <c r="D2624">
        <v>0.100609</v>
      </c>
      <c r="E2624">
        <v>4.1307399999999999E-3</v>
      </c>
    </row>
    <row r="2625" spans="1:5" x14ac:dyDescent="0.2">
      <c r="A2625">
        <v>2928.377</v>
      </c>
      <c r="B2625">
        <v>0.53137199999999996</v>
      </c>
      <c r="C2625">
        <v>0.12790799999999999</v>
      </c>
      <c r="D2625">
        <v>9.7115999999999994E-2</v>
      </c>
      <c r="E2625">
        <v>4.0968799999999998E-3</v>
      </c>
    </row>
    <row r="2626" spans="1:5" x14ac:dyDescent="0.2">
      <c r="A2626">
        <v>2929.3413</v>
      </c>
      <c r="B2626">
        <v>0.51450300000000004</v>
      </c>
      <c r="C2626">
        <v>0.12524099999999999</v>
      </c>
      <c r="D2626">
        <v>9.3286900000000006E-2</v>
      </c>
      <c r="E2626">
        <v>4.0627700000000003E-3</v>
      </c>
    </row>
    <row r="2627" spans="1:5" x14ac:dyDescent="0.2">
      <c r="A2627">
        <v>2930.3054000000002</v>
      </c>
      <c r="B2627">
        <v>0.49621100000000001</v>
      </c>
      <c r="C2627">
        <v>0.12236</v>
      </c>
      <c r="D2627">
        <v>8.9193999999999996E-2</v>
      </c>
      <c r="E2627">
        <v>4.0251699999999998E-3</v>
      </c>
    </row>
    <row r="2628" spans="1:5" x14ac:dyDescent="0.2">
      <c r="A2628">
        <v>2931.2698</v>
      </c>
      <c r="B2628">
        <v>0.47691499999999998</v>
      </c>
      <c r="C2628">
        <v>0.11931600000000001</v>
      </c>
      <c r="D2628">
        <v>8.4891999999999995E-2</v>
      </c>
      <c r="E2628">
        <v>3.9821099999999996E-3</v>
      </c>
    </row>
    <row r="2629" spans="1:5" x14ac:dyDescent="0.2">
      <c r="A2629">
        <v>2932.2339000000002</v>
      </c>
      <c r="B2629">
        <v>0.45705400000000002</v>
      </c>
      <c r="C2629">
        <v>0.116164</v>
      </c>
      <c r="D2629">
        <v>8.0427899999999997E-2</v>
      </c>
      <c r="E2629">
        <v>3.9328799999999997E-3</v>
      </c>
    </row>
    <row r="2630" spans="1:5" x14ac:dyDescent="0.2">
      <c r="A2630">
        <v>2933.1981999999998</v>
      </c>
      <c r="B2630">
        <v>0.43704100000000001</v>
      </c>
      <c r="C2630">
        <v>0.11296399999999999</v>
      </c>
      <c r="D2630">
        <v>7.5850500000000001E-2</v>
      </c>
      <c r="E2630">
        <v>3.8765399999999999E-3</v>
      </c>
    </row>
    <row r="2631" spans="1:5" x14ac:dyDescent="0.2">
      <c r="A2631">
        <v>2934.1624000000002</v>
      </c>
      <c r="B2631">
        <v>0.41722100000000001</v>
      </c>
      <c r="C2631">
        <v>0.109773</v>
      </c>
      <c r="D2631">
        <v>7.1216600000000005E-2</v>
      </c>
      <c r="E2631">
        <v>3.8102700000000001E-3</v>
      </c>
    </row>
    <row r="2632" spans="1:5" x14ac:dyDescent="0.2">
      <c r="A2632">
        <v>2935.1266999999998</v>
      </c>
      <c r="B2632">
        <v>0.39785399999999999</v>
      </c>
      <c r="C2632">
        <v>0.106631</v>
      </c>
      <c r="D2632">
        <v>6.6591999999999998E-2</v>
      </c>
      <c r="E2632">
        <v>3.7302099999999999E-3</v>
      </c>
    </row>
    <row r="2633" spans="1:5" x14ac:dyDescent="0.2">
      <c r="A2633">
        <v>2936.0907999999999</v>
      </c>
      <c r="B2633">
        <v>0.379133</v>
      </c>
      <c r="C2633">
        <v>0.10356899999999999</v>
      </c>
      <c r="D2633">
        <v>6.2047699999999997E-2</v>
      </c>
      <c r="E2633">
        <v>3.6348700000000001E-3</v>
      </c>
    </row>
    <row r="2634" spans="1:5" x14ac:dyDescent="0.2">
      <c r="A2634">
        <v>2937.0551999999998</v>
      </c>
      <c r="B2634">
        <v>0.36122700000000002</v>
      </c>
      <c r="C2634">
        <v>0.10061299999999999</v>
      </c>
      <c r="D2634">
        <v>5.7652799999999997E-2</v>
      </c>
      <c r="E2634">
        <v>3.5293799999999999E-3</v>
      </c>
    </row>
    <row r="2635" spans="1:5" x14ac:dyDescent="0.2">
      <c r="A2635">
        <v>2938.0192999999999</v>
      </c>
      <c r="B2635">
        <v>0.34431299999999998</v>
      </c>
      <c r="C2635">
        <v>9.77991E-2</v>
      </c>
      <c r="D2635">
        <v>5.3467000000000001E-2</v>
      </c>
      <c r="E2635">
        <v>3.4269700000000001E-3</v>
      </c>
    </row>
    <row r="2636" spans="1:5" x14ac:dyDescent="0.2">
      <c r="A2636">
        <v>2938.9836</v>
      </c>
      <c r="B2636">
        <v>0.32858900000000002</v>
      </c>
      <c r="C2636">
        <v>9.5177700000000004E-2</v>
      </c>
      <c r="D2636">
        <v>4.9535200000000001E-2</v>
      </c>
      <c r="E2636">
        <v>3.3458099999999998E-3</v>
      </c>
    </row>
    <row r="2637" spans="1:5" x14ac:dyDescent="0.2">
      <c r="A2637">
        <v>2939.9477999999999</v>
      </c>
      <c r="B2637">
        <v>0.31425900000000001</v>
      </c>
      <c r="C2637">
        <v>9.2807000000000001E-2</v>
      </c>
      <c r="D2637">
        <v>4.5885799999999997E-2</v>
      </c>
      <c r="E2637">
        <v>3.3020200000000001E-3</v>
      </c>
    </row>
    <row r="2638" spans="1:5" x14ac:dyDescent="0.2">
      <c r="A2638">
        <v>2940.9121</v>
      </c>
      <c r="B2638">
        <v>0.30150199999999999</v>
      </c>
      <c r="C2638">
        <v>9.0737200000000004E-2</v>
      </c>
      <c r="D2638">
        <v>4.2534299999999997E-2</v>
      </c>
      <c r="E2638">
        <v>3.3022300000000002E-3</v>
      </c>
    </row>
    <row r="2639" spans="1:5" x14ac:dyDescent="0.2">
      <c r="A2639">
        <v>2941.8762000000002</v>
      </c>
      <c r="B2639">
        <v>0.290439</v>
      </c>
      <c r="C2639">
        <v>8.8993799999999998E-2</v>
      </c>
      <c r="D2639">
        <v>3.94889E-2</v>
      </c>
      <c r="E2639">
        <v>3.3392000000000001E-3</v>
      </c>
    </row>
    <row r="2640" spans="1:5" x14ac:dyDescent="0.2">
      <c r="A2640">
        <v>2942.8406</v>
      </c>
      <c r="B2640">
        <v>0.28112100000000001</v>
      </c>
      <c r="C2640">
        <v>8.7570499999999996E-2</v>
      </c>
      <c r="D2640">
        <v>3.6758800000000001E-2</v>
      </c>
      <c r="E2640">
        <v>3.3925600000000002E-3</v>
      </c>
    </row>
    <row r="2641" spans="1:5" x14ac:dyDescent="0.2">
      <c r="A2641">
        <v>2943.8047000000001</v>
      </c>
      <c r="B2641">
        <v>0.27352500000000002</v>
      </c>
      <c r="C2641">
        <v>8.6434399999999995E-2</v>
      </c>
      <c r="D2641">
        <v>3.4359899999999999E-2</v>
      </c>
      <c r="E2641">
        <v>3.4345600000000001E-3</v>
      </c>
    </row>
    <row r="2642" spans="1:5" x14ac:dyDescent="0.2">
      <c r="A2642">
        <v>2944.7689999999998</v>
      </c>
      <c r="B2642">
        <v>0.267567</v>
      </c>
      <c r="C2642">
        <v>8.5542300000000002E-2</v>
      </c>
      <c r="D2642">
        <v>3.2317400000000003E-2</v>
      </c>
      <c r="E2642">
        <v>3.4391199999999999E-3</v>
      </c>
    </row>
    <row r="2643" spans="1:5" x14ac:dyDescent="0.2">
      <c r="A2643">
        <v>2945.7332000000001</v>
      </c>
      <c r="B2643">
        <v>0.26312600000000003</v>
      </c>
      <c r="C2643">
        <v>8.4859100000000007E-2</v>
      </c>
      <c r="D2643">
        <v>3.0662499999999999E-2</v>
      </c>
      <c r="E2643">
        <v>3.3913900000000002E-3</v>
      </c>
    </row>
    <row r="2644" spans="1:5" x14ac:dyDescent="0.2">
      <c r="A2644">
        <v>2946.6975000000002</v>
      </c>
      <c r="B2644">
        <v>0.26006499999999999</v>
      </c>
      <c r="C2644">
        <v>8.4368100000000001E-2</v>
      </c>
      <c r="D2644">
        <v>2.9423600000000001E-2</v>
      </c>
      <c r="E2644">
        <v>3.2946999999999998E-3</v>
      </c>
    </row>
    <row r="2645" spans="1:5" x14ac:dyDescent="0.2">
      <c r="A2645">
        <v>2947.6615999999999</v>
      </c>
      <c r="B2645">
        <v>0.25823800000000002</v>
      </c>
      <c r="C2645">
        <v>8.4068599999999993E-2</v>
      </c>
      <c r="D2645">
        <v>2.86141E-2</v>
      </c>
      <c r="E2645">
        <v>3.1715599999999999E-3</v>
      </c>
    </row>
    <row r="2646" spans="1:5" x14ac:dyDescent="0.2">
      <c r="A2646">
        <v>2948.6260000000002</v>
      </c>
      <c r="B2646">
        <v>0.25748399999999999</v>
      </c>
      <c r="C2646">
        <v>8.3959699999999998E-2</v>
      </c>
      <c r="D2646">
        <v>2.8221599999999999E-2</v>
      </c>
      <c r="E2646">
        <v>3.0569600000000001E-3</v>
      </c>
    </row>
    <row r="2647" spans="1:5" x14ac:dyDescent="0.2">
      <c r="A2647">
        <v>2949.5900999999999</v>
      </c>
      <c r="B2647">
        <v>0.25759100000000001</v>
      </c>
      <c r="C2647">
        <v>8.4022899999999998E-2</v>
      </c>
      <c r="D2647">
        <v>2.8200699999999999E-2</v>
      </c>
      <c r="E2647">
        <v>2.9853499999999999E-3</v>
      </c>
    </row>
    <row r="2648" spans="1:5" x14ac:dyDescent="0.2">
      <c r="A2648">
        <v>2950.5544</v>
      </c>
      <c r="B2648">
        <v>0.258272</v>
      </c>
      <c r="C2648">
        <v>8.4211800000000003E-2</v>
      </c>
      <c r="D2648">
        <v>2.84738E-2</v>
      </c>
      <c r="E2648">
        <v>2.97635E-3</v>
      </c>
    </row>
    <row r="2649" spans="1:5" x14ac:dyDescent="0.2">
      <c r="A2649">
        <v>2951.5185999999999</v>
      </c>
      <c r="B2649">
        <v>0.25915899999999997</v>
      </c>
      <c r="C2649">
        <v>8.4454799999999997E-2</v>
      </c>
      <c r="D2649">
        <v>2.8936900000000002E-2</v>
      </c>
      <c r="E2649">
        <v>3.0257399999999999E-3</v>
      </c>
    </row>
    <row r="2650" spans="1:5" x14ac:dyDescent="0.2">
      <c r="A2650">
        <v>2952.4829</v>
      </c>
      <c r="B2650">
        <v>0.25983499999999998</v>
      </c>
      <c r="C2650">
        <v>8.4670099999999998E-2</v>
      </c>
      <c r="D2650">
        <v>2.9469599999999999E-2</v>
      </c>
      <c r="E2650">
        <v>3.1064600000000001E-3</v>
      </c>
    </row>
    <row r="2651" spans="1:5" x14ac:dyDescent="0.2">
      <c r="A2651">
        <v>2953.4470000000001</v>
      </c>
      <c r="B2651">
        <v>0.25990099999999999</v>
      </c>
      <c r="C2651">
        <v>8.4782800000000005E-2</v>
      </c>
      <c r="D2651">
        <v>2.99484E-2</v>
      </c>
      <c r="E2651">
        <v>3.17995E-3</v>
      </c>
    </row>
    <row r="2652" spans="1:5" x14ac:dyDescent="0.2">
      <c r="A2652">
        <v>2954.4114</v>
      </c>
      <c r="B2652">
        <v>0.25906099999999999</v>
      </c>
      <c r="C2652">
        <v>8.4739099999999998E-2</v>
      </c>
      <c r="D2652">
        <v>3.0262000000000001E-2</v>
      </c>
      <c r="E2652">
        <v>3.2127700000000002E-3</v>
      </c>
    </row>
    <row r="2653" spans="1:5" x14ac:dyDescent="0.2">
      <c r="A2653">
        <v>2955.3755000000001</v>
      </c>
      <c r="B2653">
        <v>0.25716600000000001</v>
      </c>
      <c r="C2653">
        <v>8.45109E-2</v>
      </c>
      <c r="D2653">
        <v>3.03264E-2</v>
      </c>
      <c r="E2653">
        <v>3.1905900000000001E-3</v>
      </c>
    </row>
    <row r="2654" spans="1:5" x14ac:dyDescent="0.2">
      <c r="A2654">
        <v>2956.3398000000002</v>
      </c>
      <c r="B2654">
        <v>0.25421500000000002</v>
      </c>
      <c r="C2654">
        <v>8.40944E-2</v>
      </c>
      <c r="D2654">
        <v>3.0095500000000001E-2</v>
      </c>
      <c r="E2654">
        <v>3.12277E-3</v>
      </c>
    </row>
    <row r="2655" spans="1:5" x14ac:dyDescent="0.2">
      <c r="A2655">
        <v>2957.3040000000001</v>
      </c>
      <c r="B2655">
        <v>0.25029699999999999</v>
      </c>
      <c r="C2655">
        <v>8.3502900000000005E-2</v>
      </c>
      <c r="D2655">
        <v>2.95628E-2</v>
      </c>
      <c r="E2655">
        <v>3.03565E-3</v>
      </c>
    </row>
    <row r="2656" spans="1:5" x14ac:dyDescent="0.2">
      <c r="A2656">
        <v>2958.2683000000002</v>
      </c>
      <c r="B2656">
        <v>0.245529</v>
      </c>
      <c r="C2656">
        <v>8.2758200000000004E-2</v>
      </c>
      <c r="D2656">
        <v>2.8752300000000001E-2</v>
      </c>
      <c r="E2656">
        <v>2.95889E-3</v>
      </c>
    </row>
    <row r="2657" spans="1:5" x14ac:dyDescent="0.2">
      <c r="A2657">
        <v>2959.2323999999999</v>
      </c>
      <c r="B2657">
        <v>0.240007</v>
      </c>
      <c r="C2657">
        <v>8.1882200000000002E-2</v>
      </c>
      <c r="D2657">
        <v>2.7702299999999999E-2</v>
      </c>
      <c r="E2657">
        <v>2.91195E-3</v>
      </c>
    </row>
    <row r="2658" spans="1:5" x14ac:dyDescent="0.2">
      <c r="A2658">
        <v>2960.1968000000002</v>
      </c>
      <c r="B2658">
        <v>0.233789</v>
      </c>
      <c r="C2658">
        <v>8.0890199999999995E-2</v>
      </c>
      <c r="D2658">
        <v>2.6450399999999999E-2</v>
      </c>
      <c r="E2658">
        <v>2.8970699999999999E-3</v>
      </c>
    </row>
    <row r="2659" spans="1:5" x14ac:dyDescent="0.2">
      <c r="A2659">
        <v>2961.1608999999999</v>
      </c>
      <c r="B2659">
        <v>0.22692000000000001</v>
      </c>
      <c r="C2659">
        <v>7.9788300000000006E-2</v>
      </c>
      <c r="D2659">
        <v>2.5026300000000001E-2</v>
      </c>
      <c r="E2659">
        <v>2.90091E-3</v>
      </c>
    </row>
    <row r="2660" spans="1:5" x14ac:dyDescent="0.2">
      <c r="A2660">
        <v>2962.1251999999999</v>
      </c>
      <c r="B2660">
        <v>0.21945200000000001</v>
      </c>
      <c r="C2660">
        <v>7.8578099999999998E-2</v>
      </c>
      <c r="D2660">
        <v>2.3453100000000001E-2</v>
      </c>
      <c r="E2660">
        <v>2.9027599999999999E-3</v>
      </c>
    </row>
    <row r="2661" spans="1:5" x14ac:dyDescent="0.2">
      <c r="A2661">
        <v>2963.0893999999998</v>
      </c>
      <c r="B2661">
        <v>0.21147099999999999</v>
      </c>
      <c r="C2661">
        <v>7.7265899999999998E-2</v>
      </c>
      <c r="D2661">
        <v>2.1755099999999999E-2</v>
      </c>
      <c r="E2661">
        <v>2.8845799999999999E-3</v>
      </c>
    </row>
    <row r="2662" spans="1:5" x14ac:dyDescent="0.2">
      <c r="A2662">
        <v>2964.0536999999999</v>
      </c>
      <c r="B2662">
        <v>0.203101</v>
      </c>
      <c r="C2662">
        <v>7.5871900000000006E-2</v>
      </c>
      <c r="D2662">
        <v>1.9964699999999998E-2</v>
      </c>
      <c r="E2662">
        <v>2.8381299999999999E-3</v>
      </c>
    </row>
    <row r="2663" spans="1:5" x14ac:dyDescent="0.2">
      <c r="A2663">
        <v>2965.0178000000001</v>
      </c>
      <c r="B2663">
        <v>0.19449900000000001</v>
      </c>
      <c r="C2663">
        <v>7.4431700000000003E-2</v>
      </c>
      <c r="D2663">
        <v>1.81236E-2</v>
      </c>
      <c r="E2663">
        <v>2.76641E-3</v>
      </c>
    </row>
    <row r="2664" spans="1:5" x14ac:dyDescent="0.2">
      <c r="A2664">
        <v>2965.9821999999999</v>
      </c>
      <c r="B2664">
        <v>0.18584100000000001</v>
      </c>
      <c r="C2664">
        <v>7.2989200000000004E-2</v>
      </c>
      <c r="D2664">
        <v>1.6277400000000001E-2</v>
      </c>
      <c r="E2664">
        <v>2.6804099999999998E-3</v>
      </c>
    </row>
    <row r="2665" spans="1:5" x14ac:dyDescent="0.2">
      <c r="A2665">
        <v>2966.9463000000001</v>
      </c>
      <c r="B2665">
        <v>0.17730399999999999</v>
      </c>
      <c r="C2665">
        <v>7.1584200000000001E-2</v>
      </c>
      <c r="D2665">
        <v>1.44683E-2</v>
      </c>
      <c r="E2665">
        <v>2.5939700000000001E-3</v>
      </c>
    </row>
    <row r="2666" spans="1:5" x14ac:dyDescent="0.2">
      <c r="A2666">
        <v>2967.9106000000002</v>
      </c>
      <c r="B2666">
        <v>0.169045</v>
      </c>
      <c r="C2666">
        <v>7.0241999999999999E-2</v>
      </c>
      <c r="D2666">
        <v>1.27311E-2</v>
      </c>
      <c r="E2666">
        <v>2.5200299999999999E-3</v>
      </c>
    </row>
    <row r="2667" spans="1:5" x14ac:dyDescent="0.2">
      <c r="A2667">
        <v>2968.8748000000001</v>
      </c>
      <c r="B2667">
        <v>0.161189</v>
      </c>
      <c r="C2667">
        <v>6.8973599999999996E-2</v>
      </c>
      <c r="D2667">
        <v>1.10928E-2</v>
      </c>
      <c r="E2667">
        <v>2.4693699999999998E-3</v>
      </c>
    </row>
    <row r="2668" spans="1:5" x14ac:dyDescent="0.2">
      <c r="A2668">
        <v>2969.8391000000001</v>
      </c>
      <c r="B2668">
        <v>0.15381900000000001</v>
      </c>
      <c r="C2668">
        <v>6.7782099999999998E-2</v>
      </c>
      <c r="D2668">
        <v>9.5757800000000007E-3</v>
      </c>
      <c r="E2668">
        <v>2.4502E-3</v>
      </c>
    </row>
    <row r="2669" spans="1:5" x14ac:dyDescent="0.2">
      <c r="A2669">
        <v>2970.8031999999998</v>
      </c>
      <c r="B2669">
        <v>0.14698600000000001</v>
      </c>
      <c r="C2669">
        <v>6.6672700000000001E-2</v>
      </c>
      <c r="D2669">
        <v>8.1985700000000005E-3</v>
      </c>
      <c r="E2669">
        <v>2.4662299999999998E-3</v>
      </c>
    </row>
    <row r="2670" spans="1:5" x14ac:dyDescent="0.2">
      <c r="A2670">
        <v>2971.7676000000001</v>
      </c>
      <c r="B2670">
        <v>0.140709</v>
      </c>
      <c r="C2670">
        <v>6.5656199999999998E-2</v>
      </c>
      <c r="D2670">
        <v>6.9727299999999999E-3</v>
      </c>
      <c r="E2670">
        <v>2.51271E-3</v>
      </c>
    </row>
    <row r="2671" spans="1:5" x14ac:dyDescent="0.2">
      <c r="A2671">
        <v>2972.7316999999998</v>
      </c>
      <c r="B2671">
        <v>0.134988</v>
      </c>
      <c r="C2671">
        <v>6.4744999999999997E-2</v>
      </c>
      <c r="D2671">
        <v>5.8975900000000003E-3</v>
      </c>
      <c r="E2671">
        <v>2.5734600000000001E-3</v>
      </c>
    </row>
    <row r="2672" spans="1:5" x14ac:dyDescent="0.2">
      <c r="A2672">
        <v>2973.6959999999999</v>
      </c>
      <c r="B2672">
        <v>0.129803</v>
      </c>
      <c r="C2672">
        <v>6.3945100000000005E-2</v>
      </c>
      <c r="D2672">
        <v>4.9574800000000002E-3</v>
      </c>
      <c r="E2672">
        <v>2.6232899999999999E-3</v>
      </c>
    </row>
    <row r="2673" spans="1:5" x14ac:dyDescent="0.2">
      <c r="A2673">
        <v>2974.6601999999998</v>
      </c>
      <c r="B2673">
        <v>0.12512300000000001</v>
      </c>
      <c r="C2673">
        <v>6.3250799999999996E-2</v>
      </c>
      <c r="D2673">
        <v>4.1258800000000002E-3</v>
      </c>
      <c r="E2673">
        <v>2.6379799999999998E-3</v>
      </c>
    </row>
    <row r="2674" spans="1:5" x14ac:dyDescent="0.2">
      <c r="A2674">
        <v>2975.6244999999999</v>
      </c>
      <c r="B2674">
        <v>0.12091399999999999</v>
      </c>
      <c r="C2674">
        <v>6.2647400000000006E-2</v>
      </c>
      <c r="D2674">
        <v>3.3758299999999998E-3</v>
      </c>
      <c r="E2674">
        <v>2.6074599999999998E-3</v>
      </c>
    </row>
    <row r="2675" spans="1:5" x14ac:dyDescent="0.2">
      <c r="A2675">
        <v>2976.5886</v>
      </c>
      <c r="B2675">
        <v>0.117144</v>
      </c>
      <c r="C2675">
        <v>6.21185E-2</v>
      </c>
      <c r="D2675">
        <v>2.6909099999999999E-3</v>
      </c>
      <c r="E2675">
        <v>2.5436199999999999E-3</v>
      </c>
    </row>
    <row r="2676" spans="1:5" x14ac:dyDescent="0.2">
      <c r="A2676">
        <v>2977.5529999999999</v>
      </c>
      <c r="B2676">
        <v>0.113788</v>
      </c>
      <c r="C2676">
        <v>6.1654199999999999E-2</v>
      </c>
      <c r="D2676">
        <v>2.06945E-3</v>
      </c>
      <c r="E2676">
        <v>2.4757799999999999E-3</v>
      </c>
    </row>
    <row r="2677" spans="1:5" x14ac:dyDescent="0.2">
      <c r="A2677">
        <v>2978.5171</v>
      </c>
      <c r="B2677">
        <v>0.110817</v>
      </c>
      <c r="C2677">
        <v>6.1252300000000003E-2</v>
      </c>
      <c r="D2677">
        <v>1.5191099999999999E-3</v>
      </c>
      <c r="E2677">
        <v>2.4346599999999999E-3</v>
      </c>
    </row>
    <row r="2678" spans="1:5" x14ac:dyDescent="0.2">
      <c r="A2678">
        <v>2979.4814000000001</v>
      </c>
      <c r="B2678">
        <v>0.108195</v>
      </c>
      <c r="C2678">
        <v>6.0912800000000003E-2</v>
      </c>
      <c r="D2678">
        <v>1.0455499999999999E-3</v>
      </c>
      <c r="E2678">
        <v>2.4341900000000001E-3</v>
      </c>
    </row>
    <row r="2679" spans="1:5" x14ac:dyDescent="0.2">
      <c r="A2679">
        <v>2980.4456</v>
      </c>
      <c r="B2679">
        <v>0.10587000000000001</v>
      </c>
      <c r="C2679">
        <v>6.0629700000000002E-2</v>
      </c>
      <c r="D2679">
        <v>6.4311299999999995E-4</v>
      </c>
      <c r="E2679">
        <v>2.46298E-3</v>
      </c>
    </row>
    <row r="2680" spans="1:5" x14ac:dyDescent="0.2">
      <c r="A2680">
        <v>2981.4099000000001</v>
      </c>
      <c r="B2680">
        <v>0.103781</v>
      </c>
      <c r="C2680">
        <v>6.0386599999999999E-2</v>
      </c>
      <c r="D2680">
        <v>2.9389599999999998E-4</v>
      </c>
      <c r="E2680">
        <v>2.4914799999999999E-3</v>
      </c>
    </row>
    <row r="2681" spans="1:5" x14ac:dyDescent="0.2">
      <c r="A2681">
        <v>2982.3739999999998</v>
      </c>
      <c r="B2681">
        <v>0.101877</v>
      </c>
      <c r="C2681">
        <v>6.0161600000000003E-2</v>
      </c>
      <c r="D2681" s="1">
        <v>-2.4306599999999999E-5</v>
      </c>
      <c r="E2681">
        <v>2.49052E-3</v>
      </c>
    </row>
    <row r="2682" spans="1:5" x14ac:dyDescent="0.2">
      <c r="A2682">
        <v>2983.3384000000001</v>
      </c>
      <c r="B2682">
        <v>0.10012799999999999</v>
      </c>
      <c r="C2682">
        <v>5.9936900000000001E-2</v>
      </c>
      <c r="D2682">
        <v>-3.2694799999999997E-4</v>
      </c>
      <c r="E2682">
        <v>2.4490499999999999E-3</v>
      </c>
    </row>
    <row r="2683" spans="1:5" x14ac:dyDescent="0.2">
      <c r="A2683">
        <v>2984.3024999999998</v>
      </c>
      <c r="B2683">
        <v>9.8531599999999997E-2</v>
      </c>
      <c r="C2683">
        <v>5.9708900000000002E-2</v>
      </c>
      <c r="D2683">
        <v>-6.1609100000000003E-4</v>
      </c>
      <c r="E2683">
        <v>2.3797900000000001E-3</v>
      </c>
    </row>
    <row r="2684" spans="1:5" x14ac:dyDescent="0.2">
      <c r="A2684">
        <v>2985.2667999999999</v>
      </c>
      <c r="B2684">
        <v>9.7099099999999994E-2</v>
      </c>
      <c r="C2684">
        <v>5.9489899999999998E-2</v>
      </c>
      <c r="D2684">
        <v>-8.8202300000000001E-4</v>
      </c>
      <c r="E2684">
        <v>2.3104200000000001E-3</v>
      </c>
    </row>
    <row r="2685" spans="1:5" x14ac:dyDescent="0.2">
      <c r="A2685">
        <v>2986.2310000000002</v>
      </c>
      <c r="B2685">
        <v>9.5843600000000001E-2</v>
      </c>
      <c r="C2685">
        <v>5.9300800000000001E-2</v>
      </c>
      <c r="D2685">
        <v>-1.1112299999999999E-3</v>
      </c>
      <c r="E2685">
        <v>2.2671100000000001E-3</v>
      </c>
    </row>
    <row r="2686" spans="1:5" x14ac:dyDescent="0.2">
      <c r="A2686">
        <v>2987.1952999999999</v>
      </c>
      <c r="B2686">
        <v>9.4762799999999994E-2</v>
      </c>
      <c r="C2686">
        <v>5.91584E-2</v>
      </c>
      <c r="D2686">
        <v>-1.2953800000000001E-3</v>
      </c>
      <c r="E2686">
        <v>2.2609700000000002E-3</v>
      </c>
    </row>
    <row r="2687" spans="1:5" x14ac:dyDescent="0.2">
      <c r="A2687">
        <v>2988.1594</v>
      </c>
      <c r="B2687">
        <v>9.3834899999999999E-2</v>
      </c>
      <c r="C2687">
        <v>5.9065199999999998E-2</v>
      </c>
      <c r="D2687">
        <v>-1.43651E-3</v>
      </c>
      <c r="E2687">
        <v>2.2841799999999998E-3</v>
      </c>
    </row>
    <row r="2688" spans="1:5" x14ac:dyDescent="0.2">
      <c r="A2688">
        <v>2989.1237999999998</v>
      </c>
      <c r="B2688">
        <v>9.3024800000000005E-2</v>
      </c>
      <c r="C2688">
        <v>5.9007799999999999E-2</v>
      </c>
      <c r="D2688">
        <v>-1.54649E-3</v>
      </c>
      <c r="E2688">
        <v>2.3161000000000002E-3</v>
      </c>
    </row>
    <row r="2689" spans="1:5" x14ac:dyDescent="0.2">
      <c r="A2689">
        <v>2990.0879</v>
      </c>
      <c r="B2689">
        <v>9.2296199999999995E-2</v>
      </c>
      <c r="C2689">
        <v>5.8964700000000002E-2</v>
      </c>
      <c r="D2689">
        <v>-1.6423099999999999E-3</v>
      </c>
      <c r="E2689">
        <v>2.3339699999999999E-3</v>
      </c>
    </row>
    <row r="2690" spans="1:5" x14ac:dyDescent="0.2">
      <c r="A2690">
        <v>2991.0522000000001</v>
      </c>
      <c r="B2690">
        <v>9.1622999999999996E-2</v>
      </c>
      <c r="C2690">
        <v>5.8917900000000002E-2</v>
      </c>
      <c r="D2690">
        <v>-1.74004E-3</v>
      </c>
      <c r="E2690">
        <v>2.3221499999999998E-3</v>
      </c>
    </row>
    <row r="2691" spans="1:5" x14ac:dyDescent="0.2">
      <c r="A2691">
        <v>2992.0164</v>
      </c>
      <c r="B2691">
        <v>9.0994800000000001E-2</v>
      </c>
      <c r="C2691">
        <v>5.8860500000000003E-2</v>
      </c>
      <c r="D2691">
        <v>-1.8496999999999999E-3</v>
      </c>
      <c r="E2691">
        <v>2.27626E-3</v>
      </c>
    </row>
    <row r="2692" spans="1:5" x14ac:dyDescent="0.2">
      <c r="A2692">
        <v>2992.9807000000001</v>
      </c>
      <c r="B2692">
        <v>9.0413900000000005E-2</v>
      </c>
      <c r="C2692">
        <v>5.8796099999999997E-2</v>
      </c>
      <c r="D2692">
        <v>-1.9725599999999999E-3</v>
      </c>
      <c r="E2692">
        <v>2.20222E-3</v>
      </c>
    </row>
    <row r="2693" spans="1:5" x14ac:dyDescent="0.2">
      <c r="A2693">
        <v>2993.9448000000002</v>
      </c>
      <c r="B2693">
        <v>8.9886099999999997E-2</v>
      </c>
      <c r="C2693">
        <v>5.8732100000000002E-2</v>
      </c>
      <c r="D2693">
        <v>-2.10144E-3</v>
      </c>
      <c r="E2693">
        <v>2.11196E-3</v>
      </c>
    </row>
    <row r="2694" spans="1:5" x14ac:dyDescent="0.2">
      <c r="A2694">
        <v>2994.9092000000001</v>
      </c>
      <c r="B2694">
        <v>8.9411500000000005E-2</v>
      </c>
      <c r="C2694">
        <v>5.8672099999999998E-2</v>
      </c>
      <c r="D2694">
        <v>-2.2241299999999999E-3</v>
      </c>
      <c r="E2694">
        <v>2.0182899999999998E-3</v>
      </c>
    </row>
    <row r="2695" spans="1:5" x14ac:dyDescent="0.2">
      <c r="A2695">
        <v>2995.8733000000002</v>
      </c>
      <c r="B2695">
        <v>8.89789E-2</v>
      </c>
      <c r="C2695">
        <v>5.86133E-2</v>
      </c>
      <c r="D2695">
        <v>-2.3284E-3</v>
      </c>
      <c r="E2695">
        <v>1.93144E-3</v>
      </c>
    </row>
    <row r="2696" spans="1:5" x14ac:dyDescent="0.2">
      <c r="A2696">
        <v>2996.8375999999998</v>
      </c>
      <c r="B2696">
        <v>8.8570399999999994E-2</v>
      </c>
      <c r="C2696">
        <v>5.8549200000000003E-2</v>
      </c>
      <c r="D2696">
        <v>-2.4063000000000001E-3</v>
      </c>
      <c r="E2696">
        <v>1.8587600000000001E-3</v>
      </c>
    </row>
    <row r="2697" spans="1:5" x14ac:dyDescent="0.2">
      <c r="A2697">
        <v>2997.8018000000002</v>
      </c>
      <c r="B2697">
        <v>8.8172799999999996E-2</v>
      </c>
      <c r="C2697">
        <v>5.84772E-2</v>
      </c>
      <c r="D2697">
        <v>-2.4557400000000001E-3</v>
      </c>
      <c r="E2697">
        <v>1.8065500000000001E-3</v>
      </c>
    </row>
    <row r="2698" spans="1:5" x14ac:dyDescent="0.2">
      <c r="A2698">
        <v>2998.7660999999998</v>
      </c>
      <c r="B2698">
        <v>8.7787400000000002E-2</v>
      </c>
      <c r="C2698">
        <v>5.8403299999999998E-2</v>
      </c>
      <c r="D2698">
        <v>-2.4794399999999999E-3</v>
      </c>
      <c r="E2698">
        <v>1.7810300000000001E-3</v>
      </c>
    </row>
    <row r="2699" spans="1:5" x14ac:dyDescent="0.2">
      <c r="A2699">
        <v>2999.7302</v>
      </c>
      <c r="B2699">
        <v>8.7432300000000004E-2</v>
      </c>
      <c r="C2699">
        <v>5.8342100000000001E-2</v>
      </c>
      <c r="D2699">
        <v>-2.4832999999999999E-3</v>
      </c>
      <c r="E2699">
        <v>1.78575E-3</v>
      </c>
    </row>
    <row r="2700" spans="1:5" x14ac:dyDescent="0.2">
      <c r="A2700">
        <v>3000.6945999999998</v>
      </c>
      <c r="B2700">
        <v>8.7132100000000004E-2</v>
      </c>
      <c r="C2700">
        <v>5.8310599999999997E-2</v>
      </c>
      <c r="D2700">
        <v>-2.4757999999999998E-3</v>
      </c>
      <c r="E2700">
        <v>1.81613E-3</v>
      </c>
    </row>
    <row r="2701" spans="1:5" x14ac:dyDescent="0.2">
      <c r="A2701">
        <v>3001.6587</v>
      </c>
      <c r="B2701">
        <v>8.6901300000000001E-2</v>
      </c>
      <c r="C2701">
        <v>5.8319700000000002E-2</v>
      </c>
      <c r="D2701">
        <v>-2.4678399999999998E-3</v>
      </c>
      <c r="E2701">
        <v>1.85579E-3</v>
      </c>
    </row>
    <row r="2702" spans="1:5" x14ac:dyDescent="0.2">
      <c r="A2702">
        <v>3002.623</v>
      </c>
      <c r="B2702">
        <v>8.6733199999999996E-2</v>
      </c>
      <c r="C2702">
        <v>5.8367000000000002E-2</v>
      </c>
      <c r="D2702">
        <v>-2.4710299999999999E-3</v>
      </c>
      <c r="E2702">
        <v>1.8801E-3</v>
      </c>
    </row>
    <row r="2703" spans="1:5" x14ac:dyDescent="0.2">
      <c r="A2703">
        <v>3003.5871999999999</v>
      </c>
      <c r="B2703">
        <v>8.6600800000000006E-2</v>
      </c>
      <c r="C2703">
        <v>5.8435599999999997E-2</v>
      </c>
      <c r="D2703">
        <v>-2.4931599999999999E-3</v>
      </c>
      <c r="E2703">
        <v>1.8678499999999999E-3</v>
      </c>
    </row>
    <row r="2704" spans="1:5" x14ac:dyDescent="0.2">
      <c r="A2704">
        <v>3004.5515</v>
      </c>
      <c r="B2704">
        <v>8.6472400000000005E-2</v>
      </c>
      <c r="C2704">
        <v>5.8500000000000003E-2</v>
      </c>
      <c r="D2704">
        <v>-2.5327800000000001E-3</v>
      </c>
      <c r="E2704">
        <v>1.81493E-3</v>
      </c>
    </row>
    <row r="2705" spans="1:5" x14ac:dyDescent="0.2">
      <c r="A2705">
        <v>3005.5156000000002</v>
      </c>
      <c r="B2705">
        <v>8.6329500000000003E-2</v>
      </c>
      <c r="C2705">
        <v>5.8537100000000002E-2</v>
      </c>
      <c r="D2705">
        <v>-2.5775799999999999E-3</v>
      </c>
      <c r="E2705">
        <v>1.7402800000000001E-3</v>
      </c>
    </row>
    <row r="2706" spans="1:5" x14ac:dyDescent="0.2">
      <c r="A2706">
        <v>3006.48</v>
      </c>
      <c r="B2706">
        <v>8.6176600000000006E-2</v>
      </c>
      <c r="C2706">
        <v>5.8537699999999998E-2</v>
      </c>
      <c r="D2706">
        <v>-2.6096700000000001E-3</v>
      </c>
      <c r="E2706">
        <v>1.67819E-3</v>
      </c>
    </row>
    <row r="2707" spans="1:5" x14ac:dyDescent="0.2">
      <c r="A2707">
        <v>3007.4441000000002</v>
      </c>
      <c r="B2707">
        <v>8.60345E-2</v>
      </c>
      <c r="C2707">
        <v>5.8510600000000003E-2</v>
      </c>
      <c r="D2707">
        <v>-2.6156399999999998E-3</v>
      </c>
      <c r="E2707">
        <v>1.6605400000000001E-3</v>
      </c>
    </row>
    <row r="2708" spans="1:5" x14ac:dyDescent="0.2">
      <c r="A2708">
        <v>3008.4083999999998</v>
      </c>
      <c r="B2708">
        <v>8.5924500000000001E-2</v>
      </c>
      <c r="C2708">
        <v>5.8478000000000002E-2</v>
      </c>
      <c r="D2708">
        <v>-2.5950399999999998E-3</v>
      </c>
      <c r="E2708">
        <v>1.7002600000000001E-3</v>
      </c>
    </row>
    <row r="2709" spans="1:5" x14ac:dyDescent="0.2">
      <c r="A2709">
        <v>3009.3726000000001</v>
      </c>
      <c r="B2709">
        <v>8.5853600000000002E-2</v>
      </c>
      <c r="C2709">
        <v>5.8464500000000003E-2</v>
      </c>
      <c r="D2709">
        <v>-2.5615400000000002E-3</v>
      </c>
      <c r="E2709">
        <v>1.78586E-3</v>
      </c>
    </row>
    <row r="2710" spans="1:5" x14ac:dyDescent="0.2">
      <c r="A2710">
        <v>3010.3368999999998</v>
      </c>
      <c r="B2710">
        <v>8.5810399999999995E-2</v>
      </c>
      <c r="C2710">
        <v>5.8484500000000002E-2</v>
      </c>
      <c r="D2710">
        <v>-2.5357399999999999E-3</v>
      </c>
      <c r="E2710">
        <v>1.88904E-3</v>
      </c>
    </row>
    <row r="2711" spans="1:5" x14ac:dyDescent="0.2">
      <c r="A2711">
        <v>3011.3009999999999</v>
      </c>
      <c r="B2711">
        <v>8.5772899999999999E-2</v>
      </c>
      <c r="C2711">
        <v>5.8535799999999999E-2</v>
      </c>
      <c r="D2711">
        <v>-2.5345900000000002E-3</v>
      </c>
      <c r="E2711">
        <v>1.9794600000000002E-3</v>
      </c>
    </row>
    <row r="2712" spans="1:5" x14ac:dyDescent="0.2">
      <c r="A2712">
        <v>3012.2654000000002</v>
      </c>
      <c r="B2712">
        <v>8.5721099999999995E-2</v>
      </c>
      <c r="C2712">
        <v>5.8603200000000001E-2</v>
      </c>
      <c r="D2712">
        <v>-2.5641100000000001E-3</v>
      </c>
      <c r="E2712">
        <v>2.0371299999999998E-3</v>
      </c>
    </row>
    <row r="2713" spans="1:5" x14ac:dyDescent="0.2">
      <c r="A2713">
        <v>3013.2294999999999</v>
      </c>
      <c r="B2713">
        <v>8.5646899999999998E-2</v>
      </c>
      <c r="C2713">
        <v>5.8667200000000003E-2</v>
      </c>
      <c r="D2713">
        <v>-2.6193900000000001E-3</v>
      </c>
      <c r="E2713">
        <v>2.0562499999999999E-3</v>
      </c>
    </row>
    <row r="2714" spans="1:5" x14ac:dyDescent="0.2">
      <c r="A2714">
        <v>3014.1938</v>
      </c>
      <c r="B2714">
        <v>8.5554400000000003E-2</v>
      </c>
      <c r="C2714">
        <v>5.8714000000000002E-2</v>
      </c>
      <c r="D2714">
        <v>-2.6901899999999999E-3</v>
      </c>
      <c r="E2714">
        <v>2.0408700000000002E-3</v>
      </c>
    </row>
    <row r="2715" spans="1:5" x14ac:dyDescent="0.2">
      <c r="A2715">
        <v>3015.1579999999999</v>
      </c>
      <c r="B2715">
        <v>8.5454100000000005E-2</v>
      </c>
      <c r="C2715">
        <v>5.8739300000000001E-2</v>
      </c>
      <c r="D2715">
        <v>-2.76647E-3</v>
      </c>
      <c r="E2715">
        <v>1.9981600000000001E-3</v>
      </c>
    </row>
    <row r="2716" spans="1:5" x14ac:dyDescent="0.2">
      <c r="A2716">
        <v>3016.1223</v>
      </c>
      <c r="B2716">
        <v>8.5356399999999999E-2</v>
      </c>
      <c r="C2716">
        <v>5.8745199999999997E-2</v>
      </c>
      <c r="D2716">
        <v>-2.8397800000000001E-3</v>
      </c>
      <c r="E2716">
        <v>1.9352099999999999E-3</v>
      </c>
    </row>
    <row r="2717" spans="1:5" x14ac:dyDescent="0.2">
      <c r="A2717">
        <v>3017.0864000000001</v>
      </c>
      <c r="B2717">
        <v>8.5268899999999995E-2</v>
      </c>
      <c r="C2717">
        <v>5.8736499999999997E-2</v>
      </c>
      <c r="D2717">
        <v>-2.90135E-3</v>
      </c>
      <c r="E2717">
        <v>1.86038E-3</v>
      </c>
    </row>
    <row r="2718" spans="1:5" x14ac:dyDescent="0.2">
      <c r="A2718">
        <v>3018.0508</v>
      </c>
      <c r="B2718">
        <v>8.5197200000000001E-2</v>
      </c>
      <c r="C2718">
        <v>5.8718899999999997E-2</v>
      </c>
      <c r="D2718">
        <v>-2.9409800000000002E-3</v>
      </c>
      <c r="E2718">
        <v>1.78604E-3</v>
      </c>
    </row>
    <row r="2719" spans="1:5" x14ac:dyDescent="0.2">
      <c r="A2719">
        <v>3019.0149000000001</v>
      </c>
      <c r="B2719">
        <v>8.5146299999999994E-2</v>
      </c>
      <c r="C2719">
        <v>5.8701900000000001E-2</v>
      </c>
      <c r="D2719">
        <v>-2.9497E-3</v>
      </c>
      <c r="E2719">
        <v>1.7285499999999999E-3</v>
      </c>
    </row>
    <row r="2720" spans="1:5" x14ac:dyDescent="0.2">
      <c r="A2720">
        <v>3019.9792000000002</v>
      </c>
      <c r="B2720">
        <v>8.5119200000000006E-2</v>
      </c>
      <c r="C2720">
        <v>5.8700099999999998E-2</v>
      </c>
      <c r="D2720">
        <v>-2.9250600000000002E-3</v>
      </c>
      <c r="E2720">
        <v>1.70411E-3</v>
      </c>
    </row>
    <row r="2721" spans="1:7" x14ac:dyDescent="0.2">
      <c r="A2721">
        <v>3020.9434000000001</v>
      </c>
      <c r="B2721">
        <v>8.5114700000000001E-2</v>
      </c>
      <c r="C2721">
        <v>5.8729200000000002E-2</v>
      </c>
      <c r="D2721">
        <v>-2.8747999999999998E-3</v>
      </c>
      <c r="E2721">
        <v>1.72258E-3</v>
      </c>
    </row>
    <row r="2722" spans="1:7" x14ac:dyDescent="0.2">
      <c r="A2722">
        <v>3021.9077000000002</v>
      </c>
      <c r="B2722">
        <v>8.5126599999999997E-2</v>
      </c>
      <c r="C2722">
        <v>5.8797200000000001E-2</v>
      </c>
      <c r="D2722">
        <v>-2.8153800000000001E-3</v>
      </c>
      <c r="E2722">
        <v>1.78272E-3</v>
      </c>
    </row>
    <row r="2723" spans="1:7" x14ac:dyDescent="0.2">
      <c r="A2723">
        <v>3022.8717999999999</v>
      </c>
      <c r="B2723">
        <v>8.5146600000000003E-2</v>
      </c>
      <c r="C2723">
        <v>5.8894700000000001E-2</v>
      </c>
      <c r="D2723">
        <v>-2.76524E-3</v>
      </c>
      <c r="E2723">
        <v>1.87184E-3</v>
      </c>
    </row>
    <row r="2724" spans="1:7" x14ac:dyDescent="0.2">
      <c r="A2724">
        <v>3023.8362000000002</v>
      </c>
      <c r="B2724">
        <v>8.5168499999999994E-2</v>
      </c>
      <c r="C2724">
        <v>5.8995600000000002E-2</v>
      </c>
      <c r="D2724">
        <v>-2.7362699999999998E-3</v>
      </c>
      <c r="E2724">
        <v>1.9702700000000001E-3</v>
      </c>
    </row>
    <row r="2725" spans="1:7" x14ac:dyDescent="0.2">
      <c r="A2725">
        <v>3024.8002999999999</v>
      </c>
      <c r="B2725">
        <v>8.5190600000000005E-2</v>
      </c>
      <c r="C2725">
        <v>5.9067700000000001E-2</v>
      </c>
      <c r="D2725">
        <v>-2.72836E-3</v>
      </c>
      <c r="E2725">
        <v>2.0589900000000001E-3</v>
      </c>
    </row>
    <row r="2726" spans="1:7" x14ac:dyDescent="0.2">
      <c r="A2726">
        <v>3025.7646</v>
      </c>
      <c r="B2726">
        <v>8.5213899999999995E-2</v>
      </c>
      <c r="C2726">
        <v>5.9090200000000002E-2</v>
      </c>
      <c r="D2726">
        <v>-2.7297200000000001E-3</v>
      </c>
      <c r="E2726">
        <v>2.12678E-3</v>
      </c>
    </row>
    <row r="2727" spans="1:7" x14ac:dyDescent="0.2">
      <c r="A2727">
        <v>3026.7287999999999</v>
      </c>
      <c r="B2727">
        <v>8.5236300000000001E-2</v>
      </c>
      <c r="C2727">
        <v>5.9065600000000003E-2</v>
      </c>
      <c r="D2727">
        <v>-2.7230000000000002E-3</v>
      </c>
      <c r="E2727">
        <v>2.17329E-3</v>
      </c>
    </row>
    <row r="2728" spans="1:7" x14ac:dyDescent="0.2">
      <c r="A2728">
        <v>3027.6931</v>
      </c>
      <c r="B2728">
        <v>8.5250199999999998E-2</v>
      </c>
      <c r="C2728">
        <v>5.9017E-2</v>
      </c>
      <c r="D2728">
        <v>-2.6938800000000001E-3</v>
      </c>
      <c r="E2728">
        <v>2.20623E-3</v>
      </c>
    </row>
    <row r="2729" spans="1:7" x14ac:dyDescent="0.2">
      <c r="A2729">
        <v>3028.6572000000001</v>
      </c>
      <c r="B2729">
        <v>8.5243700000000006E-2</v>
      </c>
      <c r="C2729">
        <v>5.8973100000000001E-2</v>
      </c>
      <c r="D2729">
        <v>-2.6383600000000002E-3</v>
      </c>
      <c r="E2729">
        <v>2.2344499999999998E-3</v>
      </c>
    </row>
    <row r="2730" spans="1:7" x14ac:dyDescent="0.2">
      <c r="A2730">
        <v>3029.6215999999999</v>
      </c>
      <c r="B2730">
        <v>8.52073E-2</v>
      </c>
      <c r="C2730">
        <v>5.8950599999999999E-2</v>
      </c>
      <c r="D2730">
        <v>-2.5657599999999998E-3</v>
      </c>
      <c r="E2730">
        <v>2.2610600000000001E-3</v>
      </c>
    </row>
    <row r="2731" spans="1:7" x14ac:dyDescent="0.2">
      <c r="A2731">
        <v>3030.5857000000001</v>
      </c>
      <c r="B2731">
        <v>8.5140499999999994E-2</v>
      </c>
      <c r="C2731">
        <v>5.8945900000000002E-2</v>
      </c>
      <c r="D2731">
        <v>-2.4960899999999999E-3</v>
      </c>
      <c r="E2731">
        <v>2.28078E-3</v>
      </c>
    </row>
    <row r="2732" spans="1:7" x14ac:dyDescent="0.2">
      <c r="A2732">
        <v>3031.55</v>
      </c>
      <c r="B2732">
        <v>8.5052699999999995E-2</v>
      </c>
      <c r="C2732">
        <v>5.8941E-2</v>
      </c>
      <c r="D2732">
        <v>-2.4523399999999999E-3</v>
      </c>
      <c r="E2732">
        <v>2.2832400000000002E-3</v>
      </c>
    </row>
    <row r="2733" spans="1:7" x14ac:dyDescent="0.2">
      <c r="A2733">
        <v>3032.5142000000001</v>
      </c>
      <c r="B2733">
        <v>8.4959699999999999E-2</v>
      </c>
      <c r="C2733">
        <v>5.8920100000000003E-2</v>
      </c>
      <c r="D2733">
        <v>-2.4505299999999998E-3</v>
      </c>
      <c r="E2733">
        <v>2.2602199999999999E-3</v>
      </c>
      <c r="G2733" s="1"/>
    </row>
    <row r="2734" spans="1:7" x14ac:dyDescent="0.2">
      <c r="A2734">
        <v>3033.4785000000002</v>
      </c>
      <c r="B2734">
        <v>8.4875999999999993E-2</v>
      </c>
      <c r="C2734">
        <v>5.8883199999999997E-2</v>
      </c>
      <c r="D2734">
        <v>-2.4922999999999998E-3</v>
      </c>
      <c r="E2734">
        <v>2.2118699999999999E-3</v>
      </c>
      <c r="G2734" s="1"/>
    </row>
    <row r="2735" spans="1:7" x14ac:dyDescent="0.2">
      <c r="A2735">
        <v>3034.4425999999999</v>
      </c>
      <c r="B2735">
        <v>8.4810999999999998E-2</v>
      </c>
      <c r="C2735">
        <v>5.88481E-2</v>
      </c>
      <c r="D2735">
        <v>-2.5643200000000001E-3</v>
      </c>
      <c r="E2735">
        <v>2.14744E-3</v>
      </c>
      <c r="G2735" s="1"/>
    </row>
    <row r="2736" spans="1:7" x14ac:dyDescent="0.2">
      <c r="A2736">
        <v>3035.4070000000002</v>
      </c>
      <c r="B2736">
        <v>8.4769300000000006E-2</v>
      </c>
      <c r="C2736">
        <v>5.8839000000000002E-2</v>
      </c>
      <c r="D2736">
        <v>-2.6445499999999999E-3</v>
      </c>
      <c r="E2736">
        <v>2.08026E-3</v>
      </c>
      <c r="G2736" s="1"/>
    </row>
    <row r="2737" spans="1:7" x14ac:dyDescent="0.2">
      <c r="A2737">
        <v>3036.3710999999998</v>
      </c>
      <c r="B2737">
        <v>8.4753400000000007E-2</v>
      </c>
      <c r="C2737">
        <v>5.8870499999999999E-2</v>
      </c>
      <c r="D2737">
        <v>-2.7114800000000001E-3</v>
      </c>
      <c r="E2737">
        <v>2.0212400000000001E-3</v>
      </c>
      <c r="G2737" s="1"/>
    </row>
    <row r="2738" spans="1:7" x14ac:dyDescent="0.2">
      <c r="A2738">
        <v>3037.3353999999999</v>
      </c>
      <c r="B2738">
        <v>8.4764900000000004E-2</v>
      </c>
      <c r="C2738">
        <v>5.8938600000000001E-2</v>
      </c>
      <c r="D2738">
        <v>-2.7510500000000001E-3</v>
      </c>
      <c r="E2738">
        <v>1.9756999999999999E-3</v>
      </c>
      <c r="G2738" s="1"/>
    </row>
    <row r="2739" spans="1:7" x14ac:dyDescent="0.2">
      <c r="A2739">
        <v>3038.2995999999998</v>
      </c>
      <c r="B2739">
        <v>8.4803400000000001E-2</v>
      </c>
      <c r="C2739">
        <v>5.90235E-2</v>
      </c>
      <c r="D2739">
        <v>-2.7585399999999999E-3</v>
      </c>
      <c r="E2739">
        <v>1.94557E-3</v>
      </c>
      <c r="G2739" s="1"/>
    </row>
    <row r="2740" spans="1:7" x14ac:dyDescent="0.2">
      <c r="A2740">
        <v>3039.2638999999999</v>
      </c>
      <c r="B2740">
        <v>8.4864499999999995E-2</v>
      </c>
      <c r="C2740">
        <v>5.9100600000000003E-2</v>
      </c>
      <c r="D2740">
        <v>-2.73617E-3</v>
      </c>
      <c r="E2740">
        <v>1.93425E-3</v>
      </c>
      <c r="G2740" s="1"/>
    </row>
    <row r="2741" spans="1:7" x14ac:dyDescent="0.2">
      <c r="A2741">
        <v>3040.2280000000001</v>
      </c>
      <c r="B2741">
        <v>8.4939899999999999E-2</v>
      </c>
      <c r="C2741">
        <v>5.91526E-2</v>
      </c>
      <c r="D2741">
        <v>-2.6894800000000002E-3</v>
      </c>
      <c r="E2741">
        <v>1.9487599999999999E-3</v>
      </c>
      <c r="G2741" s="1"/>
    </row>
    <row r="2742" spans="1:7" x14ac:dyDescent="0.2">
      <c r="A2742">
        <v>3041.1923999999999</v>
      </c>
      <c r="B2742">
        <v>8.5019499999999998E-2</v>
      </c>
      <c r="C2742">
        <v>5.9174400000000002E-2</v>
      </c>
      <c r="D2742">
        <v>-2.6255100000000002E-3</v>
      </c>
      <c r="E2742">
        <v>1.99556E-3</v>
      </c>
      <c r="G2742" s="1"/>
    </row>
    <row r="2743" spans="1:7" x14ac:dyDescent="0.2">
      <c r="A2743">
        <v>3042.1565000000001</v>
      </c>
      <c r="B2743">
        <v>8.5094199999999995E-2</v>
      </c>
      <c r="C2743">
        <v>5.9170899999999998E-2</v>
      </c>
      <c r="D2743">
        <v>-2.5534199999999998E-3</v>
      </c>
      <c r="E2743">
        <v>2.0716599999999999E-3</v>
      </c>
      <c r="G2743" s="1"/>
    </row>
    <row r="2744" spans="1:7" x14ac:dyDescent="0.2">
      <c r="A2744">
        <v>3043.1208000000001</v>
      </c>
      <c r="B2744">
        <v>8.5155900000000007E-2</v>
      </c>
      <c r="C2744">
        <v>5.9150599999999998E-2</v>
      </c>
      <c r="D2744">
        <v>-2.4852799999999999E-3</v>
      </c>
      <c r="E2744">
        <v>2.15766E-3</v>
      </c>
      <c r="G2744" s="1"/>
    </row>
    <row r="2745" spans="1:7" x14ac:dyDescent="0.2">
      <c r="A2745">
        <v>3044.085</v>
      </c>
      <c r="B2745">
        <v>8.5197300000000004E-2</v>
      </c>
      <c r="C2745">
        <v>5.9121100000000003E-2</v>
      </c>
      <c r="D2745">
        <v>-2.4344499999999999E-3</v>
      </c>
      <c r="E2745">
        <v>2.2200900000000001E-3</v>
      </c>
      <c r="G2745" s="1"/>
    </row>
    <row r="2746" spans="1:7" x14ac:dyDescent="0.2">
      <c r="A2746">
        <v>3045.0493000000001</v>
      </c>
      <c r="B2746">
        <v>8.5212700000000002E-2</v>
      </c>
      <c r="C2746">
        <v>5.9089200000000001E-2</v>
      </c>
      <c r="D2746">
        <v>-2.4111200000000001E-3</v>
      </c>
      <c r="E2746">
        <v>2.2246700000000002E-3</v>
      </c>
      <c r="G2746" s="1"/>
    </row>
    <row r="2747" spans="1:7" x14ac:dyDescent="0.2">
      <c r="A2747">
        <v>3046.0133999999998</v>
      </c>
      <c r="B2747">
        <v>8.5199899999999995E-2</v>
      </c>
      <c r="C2747">
        <v>5.9062200000000002E-2</v>
      </c>
      <c r="D2747">
        <v>-2.4173100000000002E-3</v>
      </c>
      <c r="E2747">
        <v>2.1539699999999998E-3</v>
      </c>
      <c r="G2747" s="1"/>
    </row>
    <row r="2748" spans="1:7" x14ac:dyDescent="0.2">
      <c r="A2748">
        <v>3046.9778000000001</v>
      </c>
      <c r="B2748">
        <v>8.5164000000000004E-2</v>
      </c>
      <c r="C2748">
        <v>5.9048799999999999E-2</v>
      </c>
      <c r="D2748">
        <v>-2.4452200000000001E-3</v>
      </c>
      <c r="E2748">
        <v>2.0184500000000002E-3</v>
      </c>
      <c r="G2748" s="1"/>
    </row>
    <row r="2749" spans="1:7" x14ac:dyDescent="0.2">
      <c r="A2749">
        <v>3047.9418999999998</v>
      </c>
      <c r="B2749">
        <v>8.5117200000000004E-2</v>
      </c>
      <c r="C2749">
        <v>5.9055400000000001E-2</v>
      </c>
      <c r="D2749">
        <v>-2.4806799999999999E-3</v>
      </c>
      <c r="E2749">
        <v>1.8535299999999999E-3</v>
      </c>
      <c r="G2749" s="1"/>
    </row>
    <row r="2750" spans="1:7" x14ac:dyDescent="0.2">
      <c r="A2750">
        <v>3048.9063000000001</v>
      </c>
      <c r="B2750">
        <v>8.5075300000000006E-2</v>
      </c>
      <c r="C2750">
        <v>5.9082900000000001E-2</v>
      </c>
      <c r="D2750">
        <v>-2.51001E-3</v>
      </c>
      <c r="E2750">
        <v>1.7033899999999999E-3</v>
      </c>
      <c r="G2750" s="1"/>
    </row>
    <row r="2751" spans="1:7" x14ac:dyDescent="0.2">
      <c r="A2751">
        <v>3049.8703999999998</v>
      </c>
      <c r="B2751">
        <v>8.5051100000000004E-2</v>
      </c>
      <c r="C2751">
        <v>5.9125799999999999E-2</v>
      </c>
      <c r="D2751">
        <v>-2.5260999999999999E-3</v>
      </c>
      <c r="E2751">
        <v>1.6014499999999999E-3</v>
      </c>
      <c r="G2751" s="1"/>
    </row>
    <row r="2752" spans="1:7" x14ac:dyDescent="0.2">
      <c r="A2752">
        <v>3050.8346999999999</v>
      </c>
      <c r="B2752">
        <v>8.5052000000000003E-2</v>
      </c>
      <c r="C2752">
        <v>5.9176899999999998E-2</v>
      </c>
      <c r="D2752">
        <v>-2.5293300000000002E-3</v>
      </c>
      <c r="E2752">
        <v>1.55941E-3</v>
      </c>
      <c r="G2752" s="1"/>
    </row>
    <row r="2753" spans="1:7" x14ac:dyDescent="0.2">
      <c r="A2753">
        <v>3051.7988</v>
      </c>
      <c r="B2753">
        <v>8.5080299999999998E-2</v>
      </c>
      <c r="C2753">
        <v>5.92337E-2</v>
      </c>
      <c r="D2753">
        <v>-2.5232800000000001E-3</v>
      </c>
      <c r="E2753">
        <v>1.56985E-3</v>
      </c>
      <c r="G2753" s="1"/>
    </row>
    <row r="2754" spans="1:7" x14ac:dyDescent="0.2">
      <c r="A2754">
        <v>3052.7631999999999</v>
      </c>
      <c r="B2754">
        <v>8.5136400000000001E-2</v>
      </c>
      <c r="C2754">
        <v>5.9300499999999999E-2</v>
      </c>
      <c r="D2754">
        <v>-2.50885E-3</v>
      </c>
      <c r="E2754">
        <v>1.61735E-3</v>
      </c>
      <c r="G2754" s="1"/>
    </row>
    <row r="2755" spans="1:7" x14ac:dyDescent="0.2">
      <c r="A2755">
        <v>3053.7273</v>
      </c>
      <c r="B2755">
        <v>8.5219199999999995E-2</v>
      </c>
      <c r="C2755">
        <v>5.93833E-2</v>
      </c>
      <c r="D2755">
        <v>-2.48197E-3</v>
      </c>
      <c r="E2755">
        <v>1.6875200000000001E-3</v>
      </c>
      <c r="G2755" s="1"/>
    </row>
    <row r="2756" spans="1:7" x14ac:dyDescent="0.2">
      <c r="A2756">
        <v>3054.6916999999999</v>
      </c>
      <c r="B2756">
        <v>8.5321400000000006E-2</v>
      </c>
      <c r="C2756">
        <v>5.9480499999999999E-2</v>
      </c>
      <c r="D2756">
        <v>-2.4366399999999999E-3</v>
      </c>
      <c r="E2756">
        <v>1.76812E-3</v>
      </c>
      <c r="G2756" s="1"/>
    </row>
    <row r="2757" spans="1:7" x14ac:dyDescent="0.2">
      <c r="A2757">
        <v>3055.6558</v>
      </c>
      <c r="B2757">
        <v>8.5425500000000001E-2</v>
      </c>
      <c r="C2757">
        <v>5.9577499999999999E-2</v>
      </c>
      <c r="D2757">
        <v>-2.37112E-3</v>
      </c>
      <c r="E2757">
        <v>1.8447699999999999E-3</v>
      </c>
      <c r="G2757" s="1"/>
    </row>
    <row r="2758" spans="1:7" x14ac:dyDescent="0.2">
      <c r="A2758">
        <v>3056.6201000000001</v>
      </c>
      <c r="B2758">
        <v>8.5505499999999998E-2</v>
      </c>
      <c r="C2758">
        <v>5.96509E-2</v>
      </c>
      <c r="D2758">
        <v>-2.29204E-3</v>
      </c>
      <c r="E2758">
        <v>1.8986700000000001E-3</v>
      </c>
      <c r="G2758" s="1"/>
    </row>
    <row r="2759" spans="1:7" x14ac:dyDescent="0.2">
      <c r="A2759">
        <v>3057.5841999999998</v>
      </c>
      <c r="B2759">
        <v>8.5536699999999993E-2</v>
      </c>
      <c r="C2759">
        <v>5.9683E-2</v>
      </c>
      <c r="D2759">
        <v>-2.21251E-3</v>
      </c>
      <c r="E2759">
        <v>1.91153E-3</v>
      </c>
      <c r="G2759" s="1"/>
    </row>
    <row r="2760" spans="1:7" x14ac:dyDescent="0.2">
      <c r="A2760">
        <v>3058.5486000000001</v>
      </c>
      <c r="B2760">
        <v>8.55104E-2</v>
      </c>
      <c r="C2760">
        <v>5.9674400000000002E-2</v>
      </c>
      <c r="D2760">
        <v>-2.1449199999999998E-3</v>
      </c>
      <c r="E2760">
        <v>1.8749699999999999E-3</v>
      </c>
      <c r="G2760" s="1"/>
    </row>
    <row r="2761" spans="1:7" x14ac:dyDescent="0.2">
      <c r="A2761">
        <v>3059.5127000000002</v>
      </c>
      <c r="B2761">
        <v>8.5441299999999998E-2</v>
      </c>
      <c r="C2761">
        <v>5.9646600000000001E-2</v>
      </c>
      <c r="D2761">
        <v>-2.0933700000000002E-3</v>
      </c>
      <c r="E2761">
        <v>1.79681E-3</v>
      </c>
      <c r="G2761" s="1"/>
    </row>
    <row r="2762" spans="1:7" x14ac:dyDescent="0.2">
      <c r="A2762">
        <v>3060.4771000000001</v>
      </c>
      <c r="B2762">
        <v>8.5363300000000003E-2</v>
      </c>
      <c r="C2762">
        <v>5.9630299999999997E-2</v>
      </c>
      <c r="D2762">
        <v>-2.0510099999999998E-3</v>
      </c>
      <c r="E2762">
        <v>1.6985399999999999E-3</v>
      </c>
      <c r="G2762" s="1"/>
    </row>
    <row r="2763" spans="1:7" x14ac:dyDescent="0.2">
      <c r="A2763">
        <v>3061.4412000000002</v>
      </c>
      <c r="B2763">
        <v>8.5315699999999994E-2</v>
      </c>
      <c r="C2763">
        <v>5.9647899999999997E-2</v>
      </c>
      <c r="D2763">
        <v>-2.0035299999999999E-3</v>
      </c>
      <c r="E2763">
        <v>1.6059500000000001E-3</v>
      </c>
      <c r="G2763" s="1"/>
    </row>
    <row r="2764" spans="1:7" x14ac:dyDescent="0.2">
      <c r="A2764">
        <v>3062.4054999999998</v>
      </c>
      <c r="B2764">
        <v>8.5328299999999996E-2</v>
      </c>
      <c r="C2764">
        <v>5.9700799999999998E-2</v>
      </c>
      <c r="D2764">
        <v>-1.93596E-3</v>
      </c>
      <c r="E2764">
        <v>1.5387899999999999E-3</v>
      </c>
      <c r="G2764" s="1"/>
    </row>
    <row r="2765" spans="1:7" x14ac:dyDescent="0.2">
      <c r="A2765">
        <v>3063.3696</v>
      </c>
      <c r="B2765">
        <v>8.5412299999999997E-2</v>
      </c>
      <c r="C2765">
        <v>5.9770200000000002E-2</v>
      </c>
      <c r="D2765">
        <v>-1.8387200000000001E-3</v>
      </c>
      <c r="E2765">
        <v>1.50479E-3</v>
      </c>
      <c r="G2765" s="1"/>
    </row>
    <row r="2766" spans="1:7" x14ac:dyDescent="0.2">
      <c r="A2766">
        <v>3064.3339999999998</v>
      </c>
      <c r="B2766">
        <v>8.5561300000000007E-2</v>
      </c>
      <c r="C2766">
        <v>5.9829100000000003E-2</v>
      </c>
      <c r="D2766">
        <v>-1.7100100000000001E-3</v>
      </c>
      <c r="E2766">
        <v>1.4989300000000001E-3</v>
      </c>
      <c r="G2766" s="1"/>
    </row>
    <row r="2767" spans="1:7" x14ac:dyDescent="0.2">
      <c r="A2767">
        <v>3065.2981</v>
      </c>
      <c r="B2767">
        <v>8.5758299999999996E-2</v>
      </c>
      <c r="C2767">
        <v>5.9858099999999997E-2</v>
      </c>
      <c r="D2767">
        <v>-1.55376E-3</v>
      </c>
      <c r="E2767">
        <v>1.50622E-3</v>
      </c>
      <c r="G2767" s="1"/>
    </row>
    <row r="2768" spans="1:7" x14ac:dyDescent="0.2">
      <c r="A2768">
        <v>3066.2624999999998</v>
      </c>
      <c r="B2768">
        <v>8.5985099999999995E-2</v>
      </c>
      <c r="C2768">
        <v>5.9853999999999997E-2</v>
      </c>
      <c r="D2768">
        <v>-1.37455E-3</v>
      </c>
      <c r="E2768">
        <v>1.5060799999999999E-3</v>
      </c>
      <c r="G2768" s="1"/>
    </row>
    <row r="2769" spans="1:7" x14ac:dyDescent="0.2">
      <c r="A2769">
        <v>3067.2266</v>
      </c>
      <c r="B2769">
        <v>8.6226999999999998E-2</v>
      </c>
      <c r="C2769">
        <v>5.9828699999999999E-2</v>
      </c>
      <c r="D2769">
        <v>-1.1721500000000001E-3</v>
      </c>
      <c r="E2769">
        <v>1.47784E-3</v>
      </c>
      <c r="G2769" s="1"/>
    </row>
    <row r="2770" spans="1:7" x14ac:dyDescent="0.2">
      <c r="A2770">
        <v>3068.1909000000001</v>
      </c>
      <c r="B2770">
        <v>8.6472800000000002E-2</v>
      </c>
      <c r="C2770">
        <v>5.9800100000000002E-2</v>
      </c>
      <c r="D2770">
        <v>-9.38308E-4</v>
      </c>
      <c r="E2770">
        <v>1.4075800000000001E-3</v>
      </c>
      <c r="G2770" s="1"/>
    </row>
    <row r="2771" spans="1:7" x14ac:dyDescent="0.2">
      <c r="A2771">
        <v>3069.1550000000002</v>
      </c>
      <c r="B2771">
        <v>8.6711899999999995E-2</v>
      </c>
      <c r="C2771">
        <v>5.9782500000000002E-2</v>
      </c>
      <c r="D2771">
        <v>-6.57404E-4</v>
      </c>
      <c r="E2771">
        <v>1.2944499999999999E-3</v>
      </c>
      <c r="G2771" s="1"/>
    </row>
    <row r="2772" spans="1:7" x14ac:dyDescent="0.2">
      <c r="A2772">
        <v>3070.1194</v>
      </c>
      <c r="B2772">
        <v>8.6933399999999994E-2</v>
      </c>
      <c r="C2772">
        <v>5.9782299999999997E-2</v>
      </c>
      <c r="D2772">
        <v>-3.1089300000000002E-4</v>
      </c>
      <c r="E2772">
        <v>1.15295E-3</v>
      </c>
      <c r="G2772" s="1"/>
    </row>
    <row r="2773" spans="1:7" x14ac:dyDescent="0.2">
      <c r="A2773">
        <v>3071.0835000000002</v>
      </c>
      <c r="B2773">
        <v>8.7127099999999999E-2</v>
      </c>
      <c r="C2773">
        <v>5.9799400000000003E-2</v>
      </c>
      <c r="D2773">
        <v>1.16347E-4</v>
      </c>
      <c r="E2773">
        <v>1.0088199999999999E-3</v>
      </c>
      <c r="G2773" s="1"/>
    </row>
    <row r="2774" spans="1:7" x14ac:dyDescent="0.2">
      <c r="A2774">
        <v>3072.0479</v>
      </c>
      <c r="B2774">
        <v>8.7287600000000007E-2</v>
      </c>
      <c r="C2774">
        <v>5.9830099999999997E-2</v>
      </c>
      <c r="D2774">
        <v>6.3084399999999998E-4</v>
      </c>
      <c r="E2774">
        <v>8.8948E-4</v>
      </c>
      <c r="G2774" s="1"/>
    </row>
    <row r="2775" spans="1:7" x14ac:dyDescent="0.2">
      <c r="A2775">
        <v>3073.0120000000002</v>
      </c>
      <c r="B2775">
        <v>8.7417400000000006E-2</v>
      </c>
      <c r="C2775">
        <v>5.9870199999999998E-2</v>
      </c>
      <c r="D2775">
        <v>1.22915E-3</v>
      </c>
      <c r="E2775">
        <v>8.1379399999999995E-4</v>
      </c>
      <c r="G2775" s="1"/>
    </row>
    <row r="2776" spans="1:7" x14ac:dyDescent="0.2">
      <c r="A2776">
        <v>3073.9762999999998</v>
      </c>
      <c r="B2776">
        <v>8.7525900000000004E-2</v>
      </c>
      <c r="C2776">
        <v>5.9917499999999999E-2</v>
      </c>
      <c r="D2776">
        <v>1.90022E-3</v>
      </c>
      <c r="E2776">
        <v>7.8675100000000003E-4</v>
      </c>
      <c r="G2776" s="1"/>
    </row>
    <row r="2777" spans="1:7" x14ac:dyDescent="0.2">
      <c r="A2777">
        <v>3074.9404</v>
      </c>
      <c r="B2777">
        <v>8.7625300000000003E-2</v>
      </c>
      <c r="C2777">
        <v>5.9971799999999999E-2</v>
      </c>
      <c r="D2777">
        <v>2.6280499999999998E-3</v>
      </c>
      <c r="E2777">
        <v>8.0088399999999997E-4</v>
      </c>
      <c r="G2777" s="1"/>
    </row>
    <row r="2778" spans="1:7" x14ac:dyDescent="0.2">
      <c r="A2778">
        <v>3075.9047999999998</v>
      </c>
      <c r="B2778">
        <v>8.7722900000000006E-2</v>
      </c>
      <c r="C2778">
        <v>6.0033700000000002E-2</v>
      </c>
      <c r="D2778">
        <v>3.3896099999999999E-3</v>
      </c>
      <c r="E2778">
        <v>8.4159100000000004E-4</v>
      </c>
      <c r="G2778" s="1"/>
    </row>
    <row r="2779" spans="1:7" x14ac:dyDescent="0.2">
      <c r="A2779">
        <v>3076.8688999999999</v>
      </c>
      <c r="B2779">
        <v>8.7816599999999995E-2</v>
      </c>
      <c r="C2779">
        <v>6.0100000000000001E-2</v>
      </c>
      <c r="D2779">
        <v>4.1468099999999999E-3</v>
      </c>
      <c r="E2779">
        <v>8.9177099999999997E-4</v>
      </c>
      <c r="G2779" s="1"/>
    </row>
    <row r="2780" spans="1:7" x14ac:dyDescent="0.2">
      <c r="A2780">
        <v>3077.8332999999998</v>
      </c>
      <c r="B2780">
        <v>8.7893600000000002E-2</v>
      </c>
      <c r="C2780">
        <v>6.0161100000000002E-2</v>
      </c>
      <c r="D2780">
        <v>4.8377200000000002E-3</v>
      </c>
      <c r="E2780">
        <v>9.3398000000000005E-4</v>
      </c>
      <c r="G2780" s="1"/>
    </row>
    <row r="2781" spans="1:7" x14ac:dyDescent="0.2">
      <c r="A2781">
        <v>3078.7973999999999</v>
      </c>
      <c r="B2781">
        <v>8.7934999999999999E-2</v>
      </c>
      <c r="C2781">
        <v>6.02011E-2</v>
      </c>
      <c r="D2781">
        <v>5.3769100000000004E-3</v>
      </c>
      <c r="E2781">
        <v>9.5229400000000001E-4</v>
      </c>
      <c r="G2781" s="1"/>
    </row>
    <row r="2782" spans="1:7" x14ac:dyDescent="0.2">
      <c r="A2782">
        <v>3079.7617</v>
      </c>
      <c r="B2782">
        <v>8.7922600000000004E-2</v>
      </c>
      <c r="C2782">
        <v>6.02052E-2</v>
      </c>
      <c r="D2782">
        <v>5.6722700000000001E-3</v>
      </c>
      <c r="E2782">
        <v>9.3658999999999995E-4</v>
      </c>
      <c r="G2782" s="1"/>
    </row>
    <row r="2783" spans="1:7" x14ac:dyDescent="0.2">
      <c r="A2783">
        <v>3080.7258000000002</v>
      </c>
      <c r="B2783">
        <v>8.7845800000000002E-2</v>
      </c>
      <c r="C2783">
        <v>6.0168699999999999E-2</v>
      </c>
      <c r="D2783">
        <v>5.6549499999999997E-3</v>
      </c>
      <c r="E2783">
        <v>8.8822499999999997E-4</v>
      </c>
      <c r="G2783" s="1"/>
    </row>
    <row r="2784" spans="1:7" x14ac:dyDescent="0.2">
      <c r="A2784">
        <v>3081.6902</v>
      </c>
      <c r="B2784">
        <v>8.7704599999999994E-2</v>
      </c>
      <c r="C2784">
        <v>6.0102799999999998E-2</v>
      </c>
      <c r="D2784">
        <v>5.3073699999999996E-3</v>
      </c>
      <c r="E2784">
        <v>8.22019E-4</v>
      </c>
      <c r="G2784" s="1"/>
    </row>
    <row r="2785" spans="1:7" x14ac:dyDescent="0.2">
      <c r="A2785">
        <v>3082.6543000000001</v>
      </c>
      <c r="B2785">
        <v>8.7510299999999999E-2</v>
      </c>
      <c r="C2785">
        <v>6.0029600000000002E-2</v>
      </c>
      <c r="D2785">
        <v>4.6727499999999998E-3</v>
      </c>
      <c r="E2785">
        <v>7.6033600000000002E-4</v>
      </c>
      <c r="G2785" s="1"/>
    </row>
    <row r="2786" spans="1:7" x14ac:dyDescent="0.2">
      <c r="A2786">
        <v>3083.6187</v>
      </c>
      <c r="B2786">
        <v>8.7282899999999997E-2</v>
      </c>
      <c r="C2786">
        <v>5.9969000000000001E-2</v>
      </c>
      <c r="D2786">
        <v>3.8404099999999998E-3</v>
      </c>
      <c r="E2786">
        <v>7.21154E-4</v>
      </c>
      <c r="G2786" s="1"/>
    </row>
    <row r="2787" spans="1:7" x14ac:dyDescent="0.2">
      <c r="A2787">
        <v>3084.5828000000001</v>
      </c>
      <c r="B2787">
        <v>8.7048399999999998E-2</v>
      </c>
      <c r="C2787">
        <v>5.9927300000000003E-2</v>
      </c>
      <c r="D2787">
        <v>2.9162599999999999E-3</v>
      </c>
      <c r="E2787">
        <v>7.0778400000000004E-4</v>
      </c>
      <c r="G2787" s="1"/>
    </row>
    <row r="2788" spans="1:7" x14ac:dyDescent="0.2">
      <c r="A2788">
        <v>3085.5470999999998</v>
      </c>
      <c r="B2788">
        <v>8.6834499999999995E-2</v>
      </c>
      <c r="C2788">
        <v>5.9893799999999997E-2</v>
      </c>
      <c r="D2788">
        <v>1.9944300000000002E-3</v>
      </c>
      <c r="E2788">
        <v>7.0780599999999995E-4</v>
      </c>
      <c r="G2788" s="1"/>
    </row>
    <row r="2789" spans="1:7" x14ac:dyDescent="0.2">
      <c r="A2789">
        <v>3086.5111999999999</v>
      </c>
      <c r="B2789">
        <v>8.6664000000000005E-2</v>
      </c>
      <c r="C2789">
        <v>5.9849699999999999E-2</v>
      </c>
      <c r="D2789">
        <v>1.14163E-3</v>
      </c>
      <c r="E2789">
        <v>7.0245599999999996E-4</v>
      </c>
      <c r="G2789" s="1"/>
    </row>
    <row r="2790" spans="1:7" x14ac:dyDescent="0.2">
      <c r="A2790">
        <v>3087.4756000000002</v>
      </c>
      <c r="B2790">
        <v>8.6548E-2</v>
      </c>
      <c r="C2790">
        <v>5.9781800000000003E-2</v>
      </c>
      <c r="D2790">
        <v>3.9557500000000001E-4</v>
      </c>
      <c r="E2790">
        <v>6.8000799999999996E-4</v>
      </c>
    </row>
    <row r="2791" spans="1:7" x14ac:dyDescent="0.2">
      <c r="A2791">
        <v>3088.4396999999999</v>
      </c>
      <c r="B2791">
        <v>8.6479899999999998E-2</v>
      </c>
      <c r="C2791">
        <v>5.9691300000000003E-2</v>
      </c>
      <c r="D2791">
        <v>-2.28793E-4</v>
      </c>
      <c r="E2791">
        <v>6.4332400000000002E-4</v>
      </c>
    </row>
    <row r="2792" spans="1:7" x14ac:dyDescent="0.2">
      <c r="A2792">
        <v>3089.4041000000002</v>
      </c>
      <c r="B2792">
        <v>8.6435999999999999E-2</v>
      </c>
      <c r="C2792">
        <v>5.9592899999999997E-2</v>
      </c>
      <c r="D2792">
        <v>-7.3278299999999998E-4</v>
      </c>
      <c r="E2792">
        <v>6.0588700000000005E-4</v>
      </c>
    </row>
    <row r="2793" spans="1:7" x14ac:dyDescent="0.2">
      <c r="A2793">
        <v>3090.3681999999999</v>
      </c>
      <c r="B2793">
        <v>8.6383100000000004E-2</v>
      </c>
      <c r="C2793">
        <v>5.9504799999999997E-2</v>
      </c>
      <c r="D2793">
        <v>-1.1303699999999999E-3</v>
      </c>
      <c r="E2793">
        <v>5.7956499999999998E-4</v>
      </c>
    </row>
    <row r="2794" spans="1:7" x14ac:dyDescent="0.2">
      <c r="A2794">
        <v>3091.3325</v>
      </c>
      <c r="B2794">
        <v>8.6291699999999999E-2</v>
      </c>
      <c r="C2794">
        <v>5.9439100000000002E-2</v>
      </c>
      <c r="D2794">
        <v>-1.4453300000000001E-3</v>
      </c>
      <c r="E2794">
        <v>5.6407600000000005E-4</v>
      </c>
      <c r="G2794" s="1"/>
    </row>
    <row r="2795" spans="1:7" x14ac:dyDescent="0.2">
      <c r="A2795">
        <v>3092.2966000000001</v>
      </c>
      <c r="B2795">
        <v>8.6148799999999998E-2</v>
      </c>
      <c r="C2795">
        <v>5.9398100000000002E-2</v>
      </c>
      <c r="D2795">
        <v>-1.7055499999999999E-3</v>
      </c>
      <c r="E2795">
        <v>5.4674499999999996E-4</v>
      </c>
    </row>
    <row r="2796" spans="1:7" x14ac:dyDescent="0.2">
      <c r="A2796">
        <v>3093.261</v>
      </c>
      <c r="B2796">
        <v>8.5965700000000006E-2</v>
      </c>
      <c r="C2796">
        <v>5.9377100000000002E-2</v>
      </c>
      <c r="D2796">
        <v>-1.9343100000000001E-3</v>
      </c>
      <c r="E2796">
        <v>5.1311300000000005E-4</v>
      </c>
    </row>
    <row r="2797" spans="1:7" x14ac:dyDescent="0.2">
      <c r="A2797">
        <v>3094.2251000000001</v>
      </c>
      <c r="B2797">
        <v>8.5775799999999999E-2</v>
      </c>
      <c r="C2797">
        <v>5.9368400000000002E-2</v>
      </c>
      <c r="D2797">
        <v>-2.1426000000000001E-3</v>
      </c>
      <c r="E2797">
        <v>4.60512E-4</v>
      </c>
      <c r="G2797" s="1"/>
    </row>
    <row r="2798" spans="1:7" x14ac:dyDescent="0.2">
      <c r="A2798">
        <v>3095.1895</v>
      </c>
      <c r="B2798">
        <v>8.5623099999999994E-2</v>
      </c>
      <c r="C2798">
        <v>5.9363600000000002E-2</v>
      </c>
      <c r="D2798">
        <v>-2.3280100000000001E-3</v>
      </c>
      <c r="E2798">
        <v>4.0391100000000002E-4</v>
      </c>
      <c r="G2798" s="1"/>
    </row>
    <row r="2799" spans="1:7" x14ac:dyDescent="0.2">
      <c r="A2799">
        <v>3096.1536000000001</v>
      </c>
      <c r="B2799">
        <v>8.5545599999999999E-2</v>
      </c>
      <c r="C2799">
        <v>5.9353799999999998E-2</v>
      </c>
      <c r="D2799">
        <v>-2.4818800000000001E-3</v>
      </c>
      <c r="E2799">
        <v>3.6836300000000002E-4</v>
      </c>
      <c r="G2799" s="1"/>
    </row>
    <row r="2800" spans="1:7" x14ac:dyDescent="0.2">
      <c r="A2800">
        <v>3097.1179000000002</v>
      </c>
      <c r="B2800">
        <v>8.5559300000000005E-2</v>
      </c>
      <c r="C2800">
        <v>5.9329899999999998E-2</v>
      </c>
      <c r="D2800">
        <v>-2.6000200000000002E-3</v>
      </c>
      <c r="E2800">
        <v>3.7223399999999999E-4</v>
      </c>
      <c r="G2800" s="1"/>
    </row>
    <row r="2801" spans="1:7" x14ac:dyDescent="0.2">
      <c r="A2801">
        <v>3098.0819999999999</v>
      </c>
      <c r="B2801">
        <v>8.5651199999999997E-2</v>
      </c>
      <c r="C2801">
        <v>5.9286199999999997E-2</v>
      </c>
      <c r="D2801">
        <v>-2.6892000000000001E-3</v>
      </c>
      <c r="E2801">
        <v>4.1276099999999999E-4</v>
      </c>
      <c r="G2801" s="1"/>
    </row>
    <row r="2802" spans="1:7" x14ac:dyDescent="0.2">
      <c r="A2802">
        <v>3099.0464000000002</v>
      </c>
      <c r="B2802">
        <v>8.5783100000000001E-2</v>
      </c>
      <c r="C2802">
        <v>5.9224699999999998E-2</v>
      </c>
      <c r="D2802">
        <v>-2.76501E-3</v>
      </c>
      <c r="E2802">
        <v>4.6407000000000002E-4</v>
      </c>
    </row>
    <row r="2803" spans="1:7" x14ac:dyDescent="0.2">
      <c r="A2803">
        <v>3100.0104999999999</v>
      </c>
      <c r="B2803">
        <v>8.5905999999999996E-2</v>
      </c>
      <c r="C2803">
        <v>5.9155699999999999E-2</v>
      </c>
      <c r="D2803">
        <v>-2.8430399999999998E-3</v>
      </c>
      <c r="E2803">
        <v>4.8966500000000002E-4</v>
      </c>
    </row>
    <row r="2804" spans="1:7" x14ac:dyDescent="0.2">
      <c r="A2804">
        <v>3100.9749000000002</v>
      </c>
      <c r="B2804">
        <v>8.5978299999999994E-2</v>
      </c>
      <c r="C2804">
        <v>5.9093399999999997E-2</v>
      </c>
      <c r="D2804">
        <v>-2.93012E-3</v>
      </c>
      <c r="E2804">
        <v>4.6255899999999997E-4</v>
      </c>
    </row>
    <row r="2805" spans="1:7" x14ac:dyDescent="0.2">
      <c r="A2805">
        <v>3101.9389999999999</v>
      </c>
      <c r="B2805">
        <v>8.5982900000000001E-2</v>
      </c>
      <c r="C2805">
        <v>5.9049299999999999E-2</v>
      </c>
      <c r="D2805">
        <v>-3.0214199999999999E-3</v>
      </c>
      <c r="E2805">
        <v>3.8153699999999999E-4</v>
      </c>
    </row>
    <row r="2806" spans="1:7" x14ac:dyDescent="0.2">
      <c r="A2806">
        <v>3102.9032999999999</v>
      </c>
      <c r="B2806">
        <v>8.5934499999999997E-2</v>
      </c>
      <c r="C2806">
        <v>5.9027000000000003E-2</v>
      </c>
      <c r="D2806">
        <v>-3.1049900000000002E-3</v>
      </c>
      <c r="E2806">
        <v>2.7343499999999999E-4</v>
      </c>
    </row>
    <row r="2807" spans="1:7" x14ac:dyDescent="0.2">
      <c r="A2807">
        <v>3103.8674000000001</v>
      </c>
      <c r="B2807">
        <v>8.5872100000000007E-2</v>
      </c>
      <c r="C2807">
        <v>5.90235E-2</v>
      </c>
      <c r="D2807">
        <v>-3.1698999999999998E-3</v>
      </c>
      <c r="E2807">
        <v>1.79433E-4</v>
      </c>
    </row>
    <row r="2808" spans="1:7" x14ac:dyDescent="0.2">
      <c r="A2808">
        <v>3104.8317999999999</v>
      </c>
      <c r="B2808">
        <v>8.5839899999999997E-2</v>
      </c>
      <c r="C2808">
        <v>5.9034999999999997E-2</v>
      </c>
      <c r="D2808">
        <v>-3.2120999999999999E-3</v>
      </c>
      <c r="E2808">
        <v>1.3357700000000001E-4</v>
      </c>
    </row>
    <row r="2809" spans="1:7" x14ac:dyDescent="0.2">
      <c r="A2809">
        <v>3105.7959000000001</v>
      </c>
      <c r="B2809">
        <v>8.5867600000000002E-2</v>
      </c>
      <c r="C2809">
        <v>5.9060500000000002E-2</v>
      </c>
      <c r="D2809">
        <v>-3.2351200000000002E-3</v>
      </c>
      <c r="E2809">
        <v>1.4595100000000001E-4</v>
      </c>
    </row>
    <row r="2810" spans="1:7" x14ac:dyDescent="0.2">
      <c r="A2810">
        <v>3106.7602999999999</v>
      </c>
      <c r="B2810">
        <v>8.5958099999999996E-2</v>
      </c>
      <c r="C2810">
        <v>5.91017E-2</v>
      </c>
      <c r="D2810">
        <v>-3.2464299999999998E-3</v>
      </c>
      <c r="E2810">
        <v>1.9882799999999999E-4</v>
      </c>
      <c r="G2810" s="1"/>
    </row>
    <row r="2811" spans="1:7" x14ac:dyDescent="0.2">
      <c r="A2811">
        <v>3107.7244000000001</v>
      </c>
      <c r="B2811">
        <v>8.6088999999999999E-2</v>
      </c>
      <c r="C2811">
        <v>5.9158200000000001E-2</v>
      </c>
      <c r="D2811">
        <v>-3.2528700000000002E-3</v>
      </c>
      <c r="E2811">
        <v>2.5672800000000001E-4</v>
      </c>
      <c r="G2811" s="1"/>
    </row>
    <row r="2812" spans="1:7" x14ac:dyDescent="0.2">
      <c r="A2812">
        <v>3108.6887000000002</v>
      </c>
      <c r="B2812">
        <v>8.6225599999999999E-2</v>
      </c>
      <c r="C2812">
        <v>5.9223499999999998E-2</v>
      </c>
      <c r="D2812">
        <v>-3.25764E-3</v>
      </c>
      <c r="E2812">
        <v>2.8515600000000001E-4</v>
      </c>
      <c r="G2812" s="1"/>
    </row>
    <row r="2813" spans="1:7" x14ac:dyDescent="0.2">
      <c r="A2813">
        <v>3109.6527999999998</v>
      </c>
      <c r="B2813">
        <v>8.6338499999999999E-2</v>
      </c>
      <c r="C2813">
        <v>5.9285200000000003E-2</v>
      </c>
      <c r="D2813">
        <v>-3.2600099999999998E-3</v>
      </c>
      <c r="E2813">
        <v>2.68788E-4</v>
      </c>
      <c r="G2813" s="1"/>
    </row>
    <row r="2814" spans="1:7" x14ac:dyDescent="0.2">
      <c r="A2814">
        <v>3110.6172000000001</v>
      </c>
      <c r="B2814">
        <v>8.6415599999999995E-2</v>
      </c>
      <c r="C2814">
        <v>5.9330000000000001E-2</v>
      </c>
      <c r="D2814">
        <v>-3.2575199999999999E-3</v>
      </c>
      <c r="E2814">
        <v>2.1937700000000001E-4</v>
      </c>
      <c r="G2814" s="1"/>
    </row>
    <row r="2815" spans="1:7" x14ac:dyDescent="0.2">
      <c r="A2815">
        <v>3111.5812999999998</v>
      </c>
      <c r="B2815">
        <v>8.6462499999999998E-2</v>
      </c>
      <c r="C2815">
        <v>5.9348900000000003E-2</v>
      </c>
      <c r="D2815">
        <v>-3.24924E-3</v>
      </c>
      <c r="E2815">
        <v>1.6882299999999999E-4</v>
      </c>
      <c r="G2815" s="1"/>
    </row>
    <row r="2816" spans="1:7" x14ac:dyDescent="0.2">
      <c r="A2816">
        <v>3112.5457000000001</v>
      </c>
      <c r="B2816">
        <v>8.6494399999999999E-2</v>
      </c>
      <c r="C2816">
        <v>5.9341199999999997E-2</v>
      </c>
      <c r="D2816">
        <v>-3.23793E-3</v>
      </c>
      <c r="E2816">
        <v>1.5149599999999999E-4</v>
      </c>
      <c r="G2816" s="1"/>
    </row>
    <row r="2817" spans="1:7" x14ac:dyDescent="0.2">
      <c r="A2817">
        <v>3113.5097999999998</v>
      </c>
      <c r="B2817">
        <v>8.6525199999999997E-2</v>
      </c>
      <c r="C2817">
        <v>5.93138E-2</v>
      </c>
      <c r="D2817">
        <v>-3.2295000000000002E-3</v>
      </c>
      <c r="E2817">
        <v>1.8581700000000001E-4</v>
      </c>
      <c r="G2817" s="1"/>
    </row>
    <row r="2818" spans="1:7" x14ac:dyDescent="0.2">
      <c r="A2818">
        <v>3114.4740999999999</v>
      </c>
      <c r="B2818">
        <v>8.6562700000000006E-2</v>
      </c>
      <c r="C2818">
        <v>5.9278900000000002E-2</v>
      </c>
      <c r="D2818">
        <v>-3.2297900000000002E-3</v>
      </c>
      <c r="E2818">
        <v>2.6473700000000002E-4</v>
      </c>
      <c r="G2818" s="1"/>
    </row>
    <row r="2819" spans="1:7" x14ac:dyDescent="0.2">
      <c r="A2819">
        <v>3115.4382000000001</v>
      </c>
      <c r="B2819">
        <v>8.6608699999999997E-2</v>
      </c>
      <c r="C2819">
        <v>5.9250900000000002E-2</v>
      </c>
      <c r="D2819">
        <v>-3.24063E-3</v>
      </c>
      <c r="E2819">
        <v>3.5954500000000001E-4</v>
      </c>
      <c r="G2819" s="1"/>
    </row>
    <row r="2820" spans="1:7" x14ac:dyDescent="0.2">
      <c r="A2820">
        <v>3116.4025999999999</v>
      </c>
      <c r="B2820">
        <v>8.6663599999999993E-2</v>
      </c>
      <c r="C2820">
        <v>5.9242499999999997E-2</v>
      </c>
      <c r="D2820">
        <v>-3.2585399999999999E-3</v>
      </c>
      <c r="E2820">
        <v>4.3437400000000001E-4</v>
      </c>
      <c r="G2820" s="1"/>
    </row>
    <row r="2821" spans="1:7" x14ac:dyDescent="0.2">
      <c r="A2821">
        <v>3117.3667</v>
      </c>
      <c r="B2821">
        <v>8.6726700000000004E-2</v>
      </c>
      <c r="C2821">
        <v>5.9261099999999997E-2</v>
      </c>
      <c r="D2821">
        <v>-3.2778199999999999E-3</v>
      </c>
      <c r="E2821">
        <v>4.62946E-4</v>
      </c>
      <c r="G2821" s="1"/>
    </row>
    <row r="2822" spans="1:7" x14ac:dyDescent="0.2">
      <c r="A2822">
        <v>3118.3310999999999</v>
      </c>
      <c r="B2822">
        <v>8.6794899999999994E-2</v>
      </c>
      <c r="C2822">
        <v>5.9305400000000001E-2</v>
      </c>
      <c r="D2822">
        <v>-3.2959500000000002E-3</v>
      </c>
      <c r="E2822">
        <v>4.3816500000000002E-4</v>
      </c>
      <c r="G2822" s="1"/>
    </row>
    <row r="2823" spans="1:7" x14ac:dyDescent="0.2">
      <c r="A2823">
        <v>3119.2952</v>
      </c>
      <c r="B2823">
        <v>8.6860599999999996E-2</v>
      </c>
      <c r="C2823">
        <v>5.9365800000000003E-2</v>
      </c>
      <c r="D2823">
        <v>-3.3164399999999999E-3</v>
      </c>
      <c r="E2823">
        <v>3.7061700000000001E-4</v>
      </c>
      <c r="G2823" s="1"/>
    </row>
    <row r="2824" spans="1:7" x14ac:dyDescent="0.2">
      <c r="A2824">
        <v>3120.2595000000001</v>
      </c>
      <c r="B2824">
        <v>8.6912900000000001E-2</v>
      </c>
      <c r="C2824">
        <v>5.9426699999999999E-2</v>
      </c>
      <c r="D2824">
        <v>-3.34578E-3</v>
      </c>
      <c r="E2824">
        <v>2.7955500000000002E-4</v>
      </c>
      <c r="G2824" s="1"/>
    </row>
    <row r="2825" spans="1:7" x14ac:dyDescent="0.2">
      <c r="A2825">
        <v>3121.2235999999998</v>
      </c>
      <c r="B2825">
        <v>8.6944099999999996E-2</v>
      </c>
      <c r="C2825">
        <v>5.9472799999999999E-2</v>
      </c>
      <c r="D2825">
        <v>-3.3862800000000002E-3</v>
      </c>
      <c r="E2825">
        <v>1.83454E-4</v>
      </c>
      <c r="G2825" s="1"/>
    </row>
    <row r="2826" spans="1:7" x14ac:dyDescent="0.2">
      <c r="A2826">
        <v>3122.1880000000001</v>
      </c>
      <c r="B2826">
        <v>8.6955699999999997E-2</v>
      </c>
      <c r="C2826">
        <v>5.9493400000000002E-2</v>
      </c>
      <c r="D2826">
        <v>-3.43093E-3</v>
      </c>
      <c r="E2826" s="1">
        <v>9.4939799999999995E-5</v>
      </c>
      <c r="G2826" s="1"/>
    </row>
    <row r="2827" spans="1:7" x14ac:dyDescent="0.2">
      <c r="A2827">
        <v>3123.1520999999998</v>
      </c>
      <c r="B2827">
        <v>8.6959700000000001E-2</v>
      </c>
      <c r="C2827">
        <v>5.9485099999999999E-2</v>
      </c>
      <c r="D2827">
        <v>-3.4657300000000002E-3</v>
      </c>
      <c r="E2827" s="1">
        <v>2.03116E-5</v>
      </c>
      <c r="G2827" s="1"/>
    </row>
    <row r="2828" spans="1:7" x14ac:dyDescent="0.2">
      <c r="A2828">
        <v>3124.1165000000001</v>
      </c>
      <c r="B2828">
        <v>8.6972999999999995E-2</v>
      </c>
      <c r="C2828">
        <v>5.9450900000000001E-2</v>
      </c>
      <c r="D2828">
        <v>-3.47928E-3</v>
      </c>
      <c r="E2828" s="1">
        <v>-3.8955200000000003E-5</v>
      </c>
      <c r="G2828" s="1"/>
    </row>
    <row r="2829" spans="1:7" x14ac:dyDescent="0.2">
      <c r="A2829">
        <v>3125.0805999999998</v>
      </c>
      <c r="B2829">
        <v>8.7009299999999998E-2</v>
      </c>
      <c r="C2829">
        <v>5.9398199999999998E-2</v>
      </c>
      <c r="D2829">
        <v>-3.4726000000000002E-3</v>
      </c>
      <c r="E2829" s="1">
        <v>-8.4872799999999998E-5</v>
      </c>
      <c r="G2829" s="1"/>
    </row>
    <row r="2830" spans="1:7" x14ac:dyDescent="0.2">
      <c r="A2830">
        <v>3126.0448999999999</v>
      </c>
      <c r="B2830">
        <v>8.7072300000000005E-2</v>
      </c>
      <c r="C2830">
        <v>5.9337800000000003E-2</v>
      </c>
      <c r="D2830">
        <v>-3.4605399999999998E-3</v>
      </c>
      <c r="E2830">
        <v>-1.21722E-4</v>
      </c>
      <c r="G2830" s="1"/>
    </row>
    <row r="2831" spans="1:7" x14ac:dyDescent="0.2">
      <c r="A2831">
        <v>3127.009</v>
      </c>
      <c r="B2831">
        <v>8.7155800000000005E-2</v>
      </c>
      <c r="C2831">
        <v>5.9282799999999997E-2</v>
      </c>
      <c r="D2831">
        <v>-3.46248E-3</v>
      </c>
      <c r="E2831">
        <v>-1.53883E-4</v>
      </c>
      <c r="G2831" s="1"/>
    </row>
    <row r="2832" spans="1:7" x14ac:dyDescent="0.2">
      <c r="A2832">
        <v>3127.9733999999999</v>
      </c>
      <c r="B2832">
        <v>8.7248900000000004E-2</v>
      </c>
      <c r="C2832">
        <v>5.9248000000000002E-2</v>
      </c>
      <c r="D2832">
        <v>-3.4883100000000001E-3</v>
      </c>
      <c r="E2832">
        <v>-1.8296E-4</v>
      </c>
      <c r="G2832" s="1"/>
    </row>
    <row r="2833" spans="1:7" x14ac:dyDescent="0.2">
      <c r="A2833">
        <v>3128.9375</v>
      </c>
      <c r="B2833">
        <v>8.7341299999999997E-2</v>
      </c>
      <c r="C2833">
        <v>5.9245600000000002E-2</v>
      </c>
      <c r="D2833">
        <v>-3.5301E-3</v>
      </c>
      <c r="E2833">
        <v>-2.06484E-4</v>
      </c>
    </row>
    <row r="2834" spans="1:7" x14ac:dyDescent="0.2">
      <c r="A2834">
        <v>3129.9018999999998</v>
      </c>
      <c r="B2834">
        <v>8.7426199999999996E-2</v>
      </c>
      <c r="C2834">
        <v>5.9280600000000003E-2</v>
      </c>
      <c r="D2834">
        <v>-3.56552E-3</v>
      </c>
      <c r="E2834">
        <v>-2.2032E-4</v>
      </c>
      <c r="G2834" s="1"/>
    </row>
    <row r="2835" spans="1:7" x14ac:dyDescent="0.2">
      <c r="A2835">
        <v>3130.866</v>
      </c>
      <c r="B2835">
        <v>8.7499499999999994E-2</v>
      </c>
      <c r="C2835">
        <v>5.9346599999999999E-2</v>
      </c>
      <c r="D2835">
        <v>-3.5710300000000002E-3</v>
      </c>
      <c r="E2835">
        <v>-2.24102E-4</v>
      </c>
      <c r="G2835" s="1"/>
    </row>
    <row r="2836" spans="1:7" x14ac:dyDescent="0.2">
      <c r="A2836">
        <v>3131.8303000000001</v>
      </c>
      <c r="B2836">
        <v>8.7558999999999998E-2</v>
      </c>
      <c r="C2836">
        <v>5.9426899999999998E-2</v>
      </c>
      <c r="D2836">
        <v>-3.5360299999999999E-3</v>
      </c>
      <c r="E2836">
        <v>-2.25455E-4</v>
      </c>
      <c r="G2836" s="1"/>
    </row>
    <row r="2837" spans="1:7" x14ac:dyDescent="0.2">
      <c r="A2837">
        <v>3132.7944000000002</v>
      </c>
      <c r="B2837">
        <v>8.7605799999999998E-2</v>
      </c>
      <c r="C2837">
        <v>5.95001E-2</v>
      </c>
      <c r="D2837">
        <v>-3.4690099999999998E-3</v>
      </c>
      <c r="E2837">
        <v>-2.3821700000000001E-4</v>
      </c>
      <c r="G2837" s="1"/>
    </row>
    <row r="2838" spans="1:7" x14ac:dyDescent="0.2">
      <c r="A2838">
        <v>3133.7588000000001</v>
      </c>
      <c r="B2838">
        <v>8.7647100000000006E-2</v>
      </c>
      <c r="C2838">
        <v>5.9548999999999998E-2</v>
      </c>
      <c r="D2838">
        <v>-3.392E-3</v>
      </c>
      <c r="E2838">
        <v>-2.7380500000000001E-4</v>
      </c>
      <c r="G2838" s="1"/>
    </row>
    <row r="2839" spans="1:7" x14ac:dyDescent="0.2">
      <c r="A2839">
        <v>3134.7229000000002</v>
      </c>
      <c r="B2839">
        <v>8.7696499999999997E-2</v>
      </c>
      <c r="C2839">
        <v>5.9568799999999998E-2</v>
      </c>
      <c r="D2839">
        <v>-3.32775E-3</v>
      </c>
      <c r="E2839">
        <v>-3.3125E-4</v>
      </c>
      <c r="G2839" s="1"/>
    </row>
    <row r="2840" spans="1:7" x14ac:dyDescent="0.2">
      <c r="A2840">
        <v>3135.6873000000001</v>
      </c>
      <c r="B2840">
        <v>8.7769399999999997E-2</v>
      </c>
      <c r="C2840">
        <v>5.9567200000000001E-2</v>
      </c>
      <c r="D2840">
        <v>-3.28832E-3</v>
      </c>
      <c r="E2840">
        <v>-3.9422300000000002E-4</v>
      </c>
      <c r="G2840" s="1"/>
    </row>
    <row r="2841" spans="1:7" x14ac:dyDescent="0.2">
      <c r="A2841">
        <v>3136.6514000000002</v>
      </c>
      <c r="B2841">
        <v>8.7875200000000001E-2</v>
      </c>
      <c r="C2841">
        <v>5.9559899999999999E-2</v>
      </c>
      <c r="D2841">
        <v>-3.27202E-3</v>
      </c>
      <c r="E2841">
        <v>-4.3886799999999997E-4</v>
      </c>
      <c r="G2841" s="1"/>
    </row>
    <row r="2842" spans="1:7" x14ac:dyDescent="0.2">
      <c r="A2842">
        <v>3137.6156999999998</v>
      </c>
      <c r="B2842">
        <v>8.8009100000000007E-2</v>
      </c>
      <c r="C2842">
        <v>5.9561299999999998E-2</v>
      </c>
      <c r="D2842">
        <v>-3.2683899999999999E-3</v>
      </c>
      <c r="E2842">
        <v>-4.4803699999999998E-4</v>
      </c>
      <c r="G2842" s="1"/>
    </row>
    <row r="2843" spans="1:7" x14ac:dyDescent="0.2">
      <c r="A2843">
        <v>3138.5798</v>
      </c>
      <c r="B2843">
        <v>8.8152099999999997E-2</v>
      </c>
      <c r="C2843">
        <v>5.9578300000000001E-2</v>
      </c>
      <c r="D2843">
        <v>-3.2664E-3</v>
      </c>
      <c r="E2843">
        <v>-4.22595E-4</v>
      </c>
      <c r="G2843" s="1"/>
    </row>
    <row r="2844" spans="1:7" x14ac:dyDescent="0.2">
      <c r="A2844">
        <v>3139.5441999999998</v>
      </c>
      <c r="B2844">
        <v>8.8278499999999996E-2</v>
      </c>
      <c r="C2844">
        <v>5.9608500000000002E-2</v>
      </c>
      <c r="D2844">
        <v>-3.2601499999999999E-3</v>
      </c>
      <c r="E2844">
        <v>-3.8210099999999998E-4</v>
      </c>
      <c r="G2844" s="1"/>
    </row>
    <row r="2845" spans="1:7" x14ac:dyDescent="0.2">
      <c r="A2845">
        <v>3140.5083</v>
      </c>
      <c r="B2845">
        <v>8.8369000000000003E-2</v>
      </c>
      <c r="C2845">
        <v>5.9642899999999999E-2</v>
      </c>
      <c r="D2845">
        <v>-3.2497300000000002E-3</v>
      </c>
      <c r="E2845">
        <v>-3.5392699999999997E-4</v>
      </c>
      <c r="G2845" s="1"/>
    </row>
    <row r="2846" spans="1:7" x14ac:dyDescent="0.2">
      <c r="A2846">
        <v>3141.4726999999998</v>
      </c>
      <c r="B2846">
        <v>8.8422799999999996E-2</v>
      </c>
      <c r="C2846">
        <v>5.96724E-2</v>
      </c>
      <c r="D2846">
        <v>-3.2380400000000002E-3</v>
      </c>
      <c r="E2846">
        <v>-3.5770000000000002E-4</v>
      </c>
      <c r="G2846" s="1"/>
    </row>
    <row r="2847" spans="1:7" x14ac:dyDescent="0.2">
      <c r="A2847">
        <v>3142.4367999999999</v>
      </c>
      <c r="B2847">
        <v>8.8458300000000004E-2</v>
      </c>
      <c r="C2847">
        <v>5.9692700000000001E-2</v>
      </c>
      <c r="D2847">
        <v>-3.2267699999999999E-3</v>
      </c>
      <c r="E2847">
        <v>-3.9543500000000002E-4</v>
      </c>
      <c r="G2847" s="1"/>
    </row>
    <row r="2848" spans="1:7" x14ac:dyDescent="0.2">
      <c r="A2848">
        <v>3143.4011</v>
      </c>
      <c r="B2848">
        <v>8.8501899999999994E-2</v>
      </c>
      <c r="C2848">
        <v>5.9705500000000002E-2</v>
      </c>
      <c r="D2848">
        <v>-3.2147999999999999E-3</v>
      </c>
      <c r="E2848">
        <v>-4.5340400000000002E-4</v>
      </c>
      <c r="G2848" s="1"/>
    </row>
    <row r="2849" spans="1:7" x14ac:dyDescent="0.2">
      <c r="A2849">
        <v>3144.3652000000002</v>
      </c>
      <c r="B2849">
        <v>8.8571499999999997E-2</v>
      </c>
      <c r="C2849">
        <v>5.9717300000000001E-2</v>
      </c>
      <c r="D2849">
        <v>-3.1995600000000002E-3</v>
      </c>
      <c r="E2849">
        <v>-5.1276000000000002E-4</v>
      </c>
      <c r="G2849" s="1"/>
    </row>
    <row r="2850" spans="1:7" x14ac:dyDescent="0.2">
      <c r="A2850">
        <v>3145.3296</v>
      </c>
      <c r="B2850">
        <v>8.8665499999999994E-2</v>
      </c>
      <c r="C2850">
        <v>5.9736200000000003E-2</v>
      </c>
      <c r="D2850">
        <v>-3.1796099999999998E-3</v>
      </c>
      <c r="E2850">
        <v>-5.5998699999999996E-4</v>
      </c>
      <c r="G2850" s="1"/>
    </row>
    <row r="2851" spans="1:7" x14ac:dyDescent="0.2">
      <c r="A2851">
        <v>3146.2937000000002</v>
      </c>
      <c r="B2851">
        <v>8.8764499999999996E-2</v>
      </c>
      <c r="C2851">
        <v>5.9769599999999999E-2</v>
      </c>
      <c r="D2851">
        <v>-3.15562E-3</v>
      </c>
      <c r="E2851">
        <v>-5.9003699999999996E-4</v>
      </c>
      <c r="G2851" s="1"/>
    </row>
    <row r="2852" spans="1:7" x14ac:dyDescent="0.2">
      <c r="A2852">
        <v>3147.2581</v>
      </c>
      <c r="B2852">
        <v>8.8846700000000001E-2</v>
      </c>
      <c r="C2852">
        <v>5.9821899999999997E-2</v>
      </c>
      <c r="D2852">
        <v>-3.1288100000000001E-3</v>
      </c>
      <c r="E2852">
        <v>-6.0218000000000001E-4</v>
      </c>
      <c r="G2852" s="1"/>
    </row>
    <row r="2853" spans="1:7" x14ac:dyDescent="0.2">
      <c r="A2853">
        <v>3148.2222000000002</v>
      </c>
      <c r="B2853">
        <v>8.8904399999999995E-2</v>
      </c>
      <c r="C2853">
        <v>5.9891899999999998E-2</v>
      </c>
      <c r="D2853">
        <v>-3.0987900000000001E-3</v>
      </c>
      <c r="E2853">
        <v>-5.9482000000000003E-4</v>
      </c>
      <c r="G2853" s="1"/>
    </row>
    <row r="2854" spans="1:7" x14ac:dyDescent="0.2">
      <c r="A2854">
        <v>3149.1864999999998</v>
      </c>
      <c r="B2854">
        <v>8.8950500000000002E-2</v>
      </c>
      <c r="C2854">
        <v>5.9970500000000003E-2</v>
      </c>
      <c r="D2854">
        <v>-3.0637899999999998E-3</v>
      </c>
      <c r="E2854">
        <v>-5.6568199999999997E-4</v>
      </c>
      <c r="G2854" s="1"/>
    </row>
    <row r="2855" spans="1:7" x14ac:dyDescent="0.2">
      <c r="A2855">
        <v>3150.1505999999999</v>
      </c>
      <c r="B2855">
        <v>8.9010000000000006E-2</v>
      </c>
      <c r="C2855">
        <v>6.00406E-2</v>
      </c>
      <c r="D2855">
        <v>-3.0242400000000001E-3</v>
      </c>
      <c r="E2855">
        <v>-5.1782399999999995E-4</v>
      </c>
      <c r="G2855" s="1"/>
    </row>
    <row r="2856" spans="1:7" x14ac:dyDescent="0.2">
      <c r="A2856">
        <v>3151.1149999999998</v>
      </c>
      <c r="B2856">
        <v>8.9101E-2</v>
      </c>
      <c r="C2856">
        <v>6.0082099999999999E-2</v>
      </c>
      <c r="D2856">
        <v>-2.9866799999999998E-3</v>
      </c>
      <c r="E2856">
        <v>-4.65339E-4</v>
      </c>
      <c r="G2856" s="1"/>
    </row>
    <row r="2857" spans="1:7" x14ac:dyDescent="0.2">
      <c r="A2857">
        <v>3152.0790999999999</v>
      </c>
      <c r="B2857">
        <v>8.92202E-2</v>
      </c>
      <c r="C2857">
        <v>6.0082099999999999E-2</v>
      </c>
      <c r="D2857">
        <v>-2.9631800000000002E-3</v>
      </c>
      <c r="E2857">
        <v>-4.3134299999999999E-4</v>
      </c>
      <c r="G2857" s="1"/>
    </row>
    <row r="2858" spans="1:7" x14ac:dyDescent="0.2">
      <c r="A2858">
        <v>3153.0435000000002</v>
      </c>
      <c r="B2858">
        <v>8.9342000000000005E-2</v>
      </c>
      <c r="C2858">
        <v>6.0044199999999999E-2</v>
      </c>
      <c r="D2858">
        <v>-2.96409E-3</v>
      </c>
      <c r="E2858">
        <v>-4.3669200000000003E-4</v>
      </c>
      <c r="G2858" s="1"/>
    </row>
    <row r="2859" spans="1:7" x14ac:dyDescent="0.2">
      <c r="A2859">
        <v>3154.0075999999999</v>
      </c>
      <c r="B2859">
        <v>8.9433499999999999E-2</v>
      </c>
      <c r="C2859">
        <v>5.9989899999999999E-2</v>
      </c>
      <c r="D2859">
        <v>-2.9883499999999999E-3</v>
      </c>
      <c r="E2859">
        <v>-4.8640800000000002E-4</v>
      </c>
      <c r="G2859" s="1"/>
    </row>
    <row r="2860" spans="1:7" x14ac:dyDescent="0.2">
      <c r="A2860">
        <v>3154.9719</v>
      </c>
      <c r="B2860">
        <v>8.9474999999999999E-2</v>
      </c>
      <c r="C2860">
        <v>5.9948700000000001E-2</v>
      </c>
      <c r="D2860">
        <v>-3.0195299999999999E-3</v>
      </c>
      <c r="E2860">
        <v>-5.6453600000000003E-4</v>
      </c>
      <c r="G2860" s="1"/>
    </row>
    <row r="2861" spans="1:7" x14ac:dyDescent="0.2">
      <c r="A2861">
        <v>3155.9360000000001</v>
      </c>
      <c r="B2861">
        <v>8.9472200000000002E-2</v>
      </c>
      <c r="C2861">
        <v>5.9940599999999997E-2</v>
      </c>
      <c r="D2861">
        <v>-3.03295E-3</v>
      </c>
      <c r="E2861">
        <v>-6.4300000000000002E-4</v>
      </c>
      <c r="G2861" s="1"/>
    </row>
    <row r="2862" spans="1:7" x14ac:dyDescent="0.2">
      <c r="A2862">
        <v>3156.9004</v>
      </c>
      <c r="B2862">
        <v>8.9451799999999998E-2</v>
      </c>
      <c r="C2862">
        <v>5.9963599999999999E-2</v>
      </c>
      <c r="D2862">
        <v>-3.0107300000000001E-3</v>
      </c>
      <c r="E2862">
        <v>-6.9925E-4</v>
      </c>
      <c r="G2862" s="1"/>
    </row>
    <row r="2863" spans="1:7" x14ac:dyDescent="0.2">
      <c r="A2863">
        <v>3157.8645000000001</v>
      </c>
      <c r="B2863">
        <v>8.9447100000000002E-2</v>
      </c>
      <c r="C2863">
        <v>5.9994899999999997E-2</v>
      </c>
      <c r="D2863">
        <v>-2.9539200000000001E-3</v>
      </c>
      <c r="E2863">
        <v>-7.2995700000000005E-4</v>
      </c>
    </row>
    <row r="2864" spans="1:7" x14ac:dyDescent="0.2">
      <c r="A2864">
        <v>3158.8289</v>
      </c>
      <c r="B2864">
        <v>8.9481599999999994E-2</v>
      </c>
      <c r="C2864">
        <v>6.0007199999999997E-2</v>
      </c>
      <c r="D2864">
        <v>-2.8819700000000002E-3</v>
      </c>
      <c r="E2864">
        <v>-7.5022100000000003E-4</v>
      </c>
    </row>
    <row r="2865" spans="1:7" x14ac:dyDescent="0.2">
      <c r="A2865">
        <v>3159.7930000000001</v>
      </c>
      <c r="B2865">
        <v>8.9562699999999995E-2</v>
      </c>
      <c r="C2865">
        <v>5.99885E-2</v>
      </c>
      <c r="D2865">
        <v>-2.8189600000000001E-3</v>
      </c>
      <c r="E2865">
        <v>-7.78534E-4</v>
      </c>
    </row>
    <row r="2866" spans="1:7" x14ac:dyDescent="0.2">
      <c r="A2866">
        <v>3160.7573000000002</v>
      </c>
      <c r="B2866">
        <v>8.9683899999999997E-2</v>
      </c>
      <c r="C2866">
        <v>5.9952600000000002E-2</v>
      </c>
      <c r="D2866">
        <v>-2.7764600000000001E-3</v>
      </c>
      <c r="E2866">
        <v>-8.1884000000000004E-4</v>
      </c>
      <c r="G2866" s="1"/>
    </row>
    <row r="2867" spans="1:7" x14ac:dyDescent="0.2">
      <c r="A2867">
        <v>3161.7213999999999</v>
      </c>
      <c r="B2867">
        <v>8.9832599999999999E-2</v>
      </c>
      <c r="C2867">
        <v>5.99313E-2</v>
      </c>
      <c r="D2867">
        <v>-2.7461899999999999E-3</v>
      </c>
      <c r="E2867">
        <v>-8.5388100000000002E-4</v>
      </c>
      <c r="G2867" s="1"/>
    </row>
    <row r="2868" spans="1:7" x14ac:dyDescent="0.2">
      <c r="A2868">
        <v>3162.6858000000002</v>
      </c>
      <c r="B2868">
        <v>8.9995400000000003E-2</v>
      </c>
      <c r="C2868">
        <v>5.9953899999999997E-2</v>
      </c>
      <c r="D2868">
        <v>-2.70806E-3</v>
      </c>
      <c r="E2868">
        <v>-8.5593699999999997E-4</v>
      </c>
      <c r="G2868" s="1"/>
    </row>
    <row r="2869" spans="1:7" x14ac:dyDescent="0.2">
      <c r="A2869">
        <v>3163.6498999999999</v>
      </c>
      <c r="B2869">
        <v>9.0159199999999995E-2</v>
      </c>
      <c r="C2869">
        <v>6.0027400000000002E-2</v>
      </c>
      <c r="D2869">
        <v>-2.6473099999999999E-3</v>
      </c>
      <c r="E2869">
        <v>-8.0792400000000001E-4</v>
      </c>
      <c r="G2869" s="1"/>
    </row>
    <row r="2870" spans="1:7" x14ac:dyDescent="0.2">
      <c r="A2870">
        <v>3164.6143000000002</v>
      </c>
      <c r="B2870">
        <v>9.0311799999999998E-2</v>
      </c>
      <c r="C2870">
        <v>6.0131799999999999E-2</v>
      </c>
      <c r="D2870">
        <v>-2.5673200000000001E-3</v>
      </c>
      <c r="E2870">
        <v>-7.1955999999999995E-4</v>
      </c>
      <c r="G2870" s="1"/>
    </row>
    <row r="2871" spans="1:7" x14ac:dyDescent="0.2">
      <c r="A2871">
        <v>3165.5783999999999</v>
      </c>
      <c r="B2871">
        <v>9.0442300000000003E-2</v>
      </c>
      <c r="C2871">
        <v>6.0231199999999999E-2</v>
      </c>
      <c r="D2871">
        <v>-2.48883E-3</v>
      </c>
      <c r="E2871">
        <v>-6.2638199999999998E-4</v>
      </c>
      <c r="G2871" s="1"/>
    </row>
    <row r="2872" spans="1:7" x14ac:dyDescent="0.2">
      <c r="A2872">
        <v>3166.5427</v>
      </c>
      <c r="B2872">
        <v>9.0544799999999995E-2</v>
      </c>
      <c r="C2872">
        <v>6.0293899999999997E-2</v>
      </c>
      <c r="D2872">
        <v>-2.4374000000000002E-3</v>
      </c>
      <c r="E2872">
        <v>-5.7149800000000004E-4</v>
      </c>
      <c r="G2872" s="1"/>
    </row>
    <row r="2873" spans="1:7" x14ac:dyDescent="0.2">
      <c r="A2873">
        <v>3167.5068000000001</v>
      </c>
      <c r="B2873">
        <v>9.06193E-2</v>
      </c>
      <c r="C2873">
        <v>6.03063E-2</v>
      </c>
      <c r="D2873">
        <v>-2.4290900000000001E-3</v>
      </c>
      <c r="E2873">
        <v>-5.8193100000000005E-4</v>
      </c>
      <c r="G2873" s="1"/>
    </row>
    <row r="2874" spans="1:7" x14ac:dyDescent="0.2">
      <c r="A2874">
        <v>3168.4712</v>
      </c>
      <c r="B2874">
        <v>9.0670899999999999E-2</v>
      </c>
      <c r="C2874">
        <v>6.0274899999999999E-2</v>
      </c>
      <c r="D2874">
        <v>-2.46423E-3</v>
      </c>
      <c r="E2874">
        <v>-6.5467100000000001E-4</v>
      </c>
      <c r="G2874" s="1"/>
    </row>
    <row r="2875" spans="1:7" x14ac:dyDescent="0.2">
      <c r="A2875">
        <v>3169.4353000000001</v>
      </c>
      <c r="B2875">
        <v>9.0707599999999999E-2</v>
      </c>
      <c r="C2875">
        <v>6.0218399999999998E-2</v>
      </c>
      <c r="D2875">
        <v>-2.5305700000000002E-3</v>
      </c>
      <c r="E2875">
        <v>-7.6022199999999996E-4</v>
      </c>
      <c r="G2875" s="1"/>
    </row>
    <row r="2876" spans="1:7" x14ac:dyDescent="0.2">
      <c r="A2876">
        <v>3170.3996999999999</v>
      </c>
      <c r="B2876">
        <v>9.0739100000000003E-2</v>
      </c>
      <c r="C2876">
        <v>6.0157000000000002E-2</v>
      </c>
      <c r="D2876">
        <v>-2.6101499999999999E-3</v>
      </c>
      <c r="E2876">
        <v>-8.5969599999999996E-4</v>
      </c>
      <c r="G2876" s="1"/>
    </row>
    <row r="2877" spans="1:7" x14ac:dyDescent="0.2">
      <c r="A2877">
        <v>3171.3638000000001</v>
      </c>
      <c r="B2877">
        <v>9.0777399999999994E-2</v>
      </c>
      <c r="C2877">
        <v>6.0108399999999999E-2</v>
      </c>
      <c r="D2877">
        <v>-2.6835399999999999E-3</v>
      </c>
      <c r="E2877">
        <v>-9.2387899999999995E-4</v>
      </c>
      <c r="G2877" s="1"/>
    </row>
    <row r="2878" spans="1:7" x14ac:dyDescent="0.2">
      <c r="A2878">
        <v>3172.3281000000002</v>
      </c>
      <c r="B2878">
        <v>9.0838100000000005E-2</v>
      </c>
      <c r="C2878">
        <v>6.0087000000000002E-2</v>
      </c>
      <c r="D2878">
        <v>-2.7309600000000002E-3</v>
      </c>
      <c r="E2878">
        <v>-9.4364500000000001E-4</v>
      </c>
      <c r="G2878" s="1"/>
    </row>
    <row r="2879" spans="1:7" x14ac:dyDescent="0.2">
      <c r="A2879">
        <v>3173.2921999999999</v>
      </c>
      <c r="B2879">
        <v>9.0936000000000003E-2</v>
      </c>
      <c r="C2879">
        <v>6.0103499999999997E-2</v>
      </c>
      <c r="D2879">
        <v>-2.7349000000000002E-3</v>
      </c>
      <c r="E2879">
        <v>-9.2838000000000003E-4</v>
      </c>
      <c r="G2879" s="1"/>
    </row>
    <row r="2880" spans="1:7" x14ac:dyDescent="0.2">
      <c r="A2880">
        <v>3174.2566000000002</v>
      </c>
      <c r="B2880">
        <v>9.10778E-2</v>
      </c>
      <c r="C2880">
        <v>6.0161300000000001E-2</v>
      </c>
      <c r="D2880">
        <v>-2.6870700000000002E-3</v>
      </c>
      <c r="E2880">
        <v>-8.9674100000000005E-4</v>
      </c>
      <c r="G2880" s="1"/>
    </row>
    <row r="2881" spans="1:7" x14ac:dyDescent="0.2">
      <c r="A2881">
        <v>3175.2206999999999</v>
      </c>
      <c r="B2881">
        <v>9.1255900000000001E-2</v>
      </c>
      <c r="C2881">
        <v>6.0249499999999998E-2</v>
      </c>
      <c r="D2881">
        <v>-2.59684E-3</v>
      </c>
      <c r="E2881">
        <v>-8.6672599999999995E-4</v>
      </c>
      <c r="G2881" s="1"/>
    </row>
    <row r="2882" spans="1:7" x14ac:dyDescent="0.2">
      <c r="A2882">
        <v>3176.1851000000001</v>
      </c>
      <c r="B2882">
        <v>9.14489E-2</v>
      </c>
      <c r="C2882">
        <v>6.0342100000000003E-2</v>
      </c>
      <c r="D2882">
        <v>-2.49336E-3</v>
      </c>
      <c r="E2882">
        <v>-8.4966399999999997E-4</v>
      </c>
      <c r="G2882" s="1"/>
    </row>
    <row r="2883" spans="1:7" x14ac:dyDescent="0.2">
      <c r="A2883">
        <v>3177.1491999999998</v>
      </c>
      <c r="B2883">
        <v>9.1631000000000004E-2</v>
      </c>
      <c r="C2883">
        <v>6.0405E-2</v>
      </c>
      <c r="D2883">
        <v>-2.4155299999999999E-3</v>
      </c>
      <c r="E2883">
        <v>-8.4885199999999998E-4</v>
      </c>
      <c r="G2883" s="1"/>
    </row>
    <row r="2884" spans="1:7" x14ac:dyDescent="0.2">
      <c r="A2884">
        <v>3178.1134999999999</v>
      </c>
      <c r="B2884">
        <v>9.1784299999999999E-2</v>
      </c>
      <c r="C2884">
        <v>6.0411600000000003E-2</v>
      </c>
      <c r="D2884">
        <v>-2.39273E-3</v>
      </c>
      <c r="E2884">
        <v>-8.6164100000000001E-4</v>
      </c>
      <c r="G2884" s="1"/>
    </row>
    <row r="2885" spans="1:7" x14ac:dyDescent="0.2">
      <c r="A2885">
        <v>3179.0776000000001</v>
      </c>
      <c r="B2885">
        <v>9.1906299999999996E-2</v>
      </c>
      <c r="C2885">
        <v>6.0358000000000002E-2</v>
      </c>
      <c r="D2885">
        <v>-2.42808E-3</v>
      </c>
      <c r="E2885">
        <v>-8.8358100000000004E-4</v>
      </c>
      <c r="G2885" s="1"/>
    </row>
    <row r="2886" spans="1:7" x14ac:dyDescent="0.2">
      <c r="A2886">
        <v>3180.0419999999999</v>
      </c>
      <c r="B2886">
        <v>9.2006000000000004E-2</v>
      </c>
      <c r="C2886">
        <v>6.0266100000000003E-2</v>
      </c>
      <c r="D2886">
        <v>-2.49672E-3</v>
      </c>
      <c r="E2886">
        <v>-9.1285100000000001E-4</v>
      </c>
      <c r="G2886" s="1"/>
    </row>
    <row r="2887" spans="1:7" x14ac:dyDescent="0.2">
      <c r="A2887">
        <v>3181.0061000000001</v>
      </c>
      <c r="B2887">
        <v>9.2094999999999996E-2</v>
      </c>
      <c r="C2887">
        <v>6.0173200000000003E-2</v>
      </c>
      <c r="D2887">
        <v>-2.5611499999999999E-3</v>
      </c>
      <c r="E2887">
        <v>-9.5237399999999997E-4</v>
      </c>
      <c r="G2887" s="1"/>
    </row>
    <row r="2888" spans="1:7" x14ac:dyDescent="0.2">
      <c r="A2888">
        <v>3181.9704999999999</v>
      </c>
      <c r="B2888">
        <v>9.2180799999999993E-2</v>
      </c>
      <c r="C2888">
        <v>6.0113699999999999E-2</v>
      </c>
      <c r="D2888">
        <v>-2.5922499999999999E-3</v>
      </c>
      <c r="E2888">
        <v>-1.0072600000000001E-3</v>
      </c>
      <c r="G2888" s="1"/>
    </row>
    <row r="2889" spans="1:7" x14ac:dyDescent="0.2">
      <c r="A2889">
        <v>3182.9346</v>
      </c>
      <c r="B2889">
        <v>9.2268299999999998E-2</v>
      </c>
      <c r="C2889">
        <v>6.0104999999999999E-2</v>
      </c>
      <c r="D2889">
        <v>-2.5819699999999998E-3</v>
      </c>
      <c r="E2889">
        <v>-1.07796E-3</v>
      </c>
      <c r="G2889" s="1"/>
    </row>
    <row r="2890" spans="1:7" x14ac:dyDescent="0.2">
      <c r="A2890">
        <v>3183.8989000000001</v>
      </c>
      <c r="B2890">
        <v>9.2365799999999998E-2</v>
      </c>
      <c r="C2890">
        <v>6.0143299999999997E-2</v>
      </c>
      <c r="D2890">
        <v>-2.5411800000000001E-3</v>
      </c>
      <c r="E2890">
        <v>-1.1532599999999999E-3</v>
      </c>
      <c r="G2890" s="1"/>
    </row>
    <row r="2891" spans="1:7" x14ac:dyDescent="0.2">
      <c r="A2891">
        <v>3184.8629999999998</v>
      </c>
      <c r="B2891">
        <v>9.2488000000000001E-2</v>
      </c>
      <c r="C2891">
        <v>6.0210399999999997E-2</v>
      </c>
      <c r="D2891">
        <v>-2.48752E-3</v>
      </c>
      <c r="E2891">
        <v>-1.2095599999999999E-3</v>
      </c>
      <c r="G2891" s="1"/>
    </row>
    <row r="2892" spans="1:7" x14ac:dyDescent="0.2">
      <c r="A2892">
        <v>3185.8274000000001</v>
      </c>
      <c r="B2892">
        <v>9.2648400000000006E-2</v>
      </c>
      <c r="C2892">
        <v>6.0284600000000001E-2</v>
      </c>
      <c r="D2892">
        <v>-2.43348E-3</v>
      </c>
      <c r="E2892">
        <v>-1.2201499999999999E-3</v>
      </c>
    </row>
    <row r="2893" spans="1:7" x14ac:dyDescent="0.2">
      <c r="A2893">
        <v>3186.7914999999998</v>
      </c>
      <c r="B2893">
        <v>9.2847899999999997E-2</v>
      </c>
      <c r="C2893">
        <v>6.0351799999999997E-2</v>
      </c>
      <c r="D2893">
        <v>-2.38288E-3</v>
      </c>
      <c r="E2893">
        <v>-1.1708700000000001E-3</v>
      </c>
      <c r="G2893" s="1"/>
    </row>
    <row r="2894" spans="1:7" x14ac:dyDescent="0.2">
      <c r="A2894">
        <v>3187.7559000000001</v>
      </c>
      <c r="B2894">
        <v>9.3069499999999999E-2</v>
      </c>
      <c r="C2894">
        <v>6.0409400000000002E-2</v>
      </c>
      <c r="D2894">
        <v>-2.3356599999999998E-3</v>
      </c>
      <c r="E2894">
        <v>-1.0718500000000001E-3</v>
      </c>
      <c r="G2894" s="1"/>
    </row>
    <row r="2895" spans="1:7" x14ac:dyDescent="0.2">
      <c r="A2895">
        <v>3188.72</v>
      </c>
      <c r="B2895">
        <v>9.3284699999999998E-2</v>
      </c>
      <c r="C2895">
        <v>6.0463099999999999E-2</v>
      </c>
      <c r="D2895">
        <v>-2.2938300000000002E-3</v>
      </c>
      <c r="E2895">
        <v>-9.5615800000000003E-4</v>
      </c>
      <c r="G2895" s="1"/>
    </row>
    <row r="2896" spans="1:7" x14ac:dyDescent="0.2">
      <c r="A2896">
        <v>3189.6842999999999</v>
      </c>
      <c r="B2896">
        <v>9.3470200000000003E-2</v>
      </c>
      <c r="C2896">
        <v>6.0520699999999997E-2</v>
      </c>
      <c r="D2896">
        <v>-2.2618600000000001E-3</v>
      </c>
      <c r="E2896">
        <v>-8.6447499999999997E-4</v>
      </c>
      <c r="G2896" s="1"/>
    </row>
    <row r="2897" spans="1:7" x14ac:dyDescent="0.2">
      <c r="A2897">
        <v>3190.6484</v>
      </c>
      <c r="B2897">
        <v>9.3620700000000001E-2</v>
      </c>
      <c r="C2897">
        <v>6.05855E-2</v>
      </c>
      <c r="D2897">
        <v>-2.2415899999999999E-3</v>
      </c>
      <c r="E2897">
        <v>-8.2443999999999996E-4</v>
      </c>
      <c r="G2897" s="1"/>
    </row>
    <row r="2898" spans="1:7" x14ac:dyDescent="0.2">
      <c r="A2898">
        <v>3191.6127999999999</v>
      </c>
      <c r="B2898">
        <v>9.3749899999999997E-2</v>
      </c>
      <c r="C2898">
        <v>6.0654300000000001E-2</v>
      </c>
      <c r="D2898">
        <v>-2.2275300000000001E-3</v>
      </c>
      <c r="E2898">
        <v>-8.3735099999999996E-4</v>
      </c>
      <c r="G2898" s="1"/>
    </row>
    <row r="2899" spans="1:7" x14ac:dyDescent="0.2">
      <c r="A2899">
        <v>3192.5769</v>
      </c>
      <c r="B2899">
        <v>9.3878100000000006E-2</v>
      </c>
      <c r="C2899">
        <v>6.0719799999999997E-2</v>
      </c>
      <c r="D2899">
        <v>-2.2085500000000001E-3</v>
      </c>
      <c r="E2899">
        <v>-8.8044200000000005E-4</v>
      </c>
      <c r="G2899" s="1"/>
    </row>
    <row r="2900" spans="1:7" x14ac:dyDescent="0.2">
      <c r="A2900">
        <v>3193.5412999999999</v>
      </c>
      <c r="B2900">
        <v>9.40169E-2</v>
      </c>
      <c r="C2900">
        <v>6.0775999999999997E-2</v>
      </c>
      <c r="D2900">
        <v>-2.17578E-3</v>
      </c>
      <c r="E2900">
        <v>-9.2280400000000005E-4</v>
      </c>
      <c r="G2900" s="1"/>
    </row>
    <row r="2901" spans="1:7" x14ac:dyDescent="0.2">
      <c r="A2901">
        <v>3194.5054</v>
      </c>
      <c r="B2901">
        <v>9.4162599999999999E-2</v>
      </c>
      <c r="C2901">
        <v>6.08227E-2</v>
      </c>
      <c r="D2901">
        <v>-2.1302399999999998E-3</v>
      </c>
      <c r="E2901">
        <v>-9.4404000000000005E-4</v>
      </c>
      <c r="G2901" s="1"/>
    </row>
    <row r="2902" spans="1:7" x14ac:dyDescent="0.2">
      <c r="A2902">
        <v>3195.4697000000001</v>
      </c>
      <c r="B2902">
        <v>9.4301899999999994E-2</v>
      </c>
      <c r="C2902">
        <v>6.0865200000000001E-2</v>
      </c>
      <c r="D2902">
        <v>-2.08347E-3</v>
      </c>
      <c r="E2902">
        <v>-9.4402899999999998E-4</v>
      </c>
      <c r="G2902" s="1"/>
    </row>
    <row r="2903" spans="1:7" x14ac:dyDescent="0.2">
      <c r="A2903">
        <v>3196.4337999999998</v>
      </c>
      <c r="B2903">
        <v>9.4424400000000006E-2</v>
      </c>
      <c r="C2903">
        <v>6.0908999999999998E-2</v>
      </c>
      <c r="D2903">
        <v>-2.0498399999999998E-3</v>
      </c>
      <c r="E2903">
        <v>-9.3929300000000001E-4</v>
      </c>
      <c r="G2903" s="1"/>
    </row>
    <row r="2904" spans="1:7" x14ac:dyDescent="0.2">
      <c r="A2904">
        <v>3197.3982000000001</v>
      </c>
      <c r="B2904">
        <v>9.4530600000000006E-2</v>
      </c>
      <c r="C2904">
        <v>6.0952100000000002E-2</v>
      </c>
      <c r="D2904">
        <v>-2.03615E-3</v>
      </c>
      <c r="E2904">
        <v>-9.5016999999999996E-4</v>
      </c>
      <c r="G2904" s="1"/>
    </row>
    <row r="2905" spans="1:7" x14ac:dyDescent="0.2">
      <c r="A2905">
        <v>3198.3622999999998</v>
      </c>
      <c r="B2905">
        <v>9.4630099999999995E-2</v>
      </c>
      <c r="C2905">
        <v>6.0983000000000002E-2</v>
      </c>
      <c r="D2905">
        <v>-2.0366E-3</v>
      </c>
      <c r="E2905">
        <v>-9.876380000000001E-4</v>
      </c>
      <c r="G2905" s="1"/>
    </row>
    <row r="2906" spans="1:7" x14ac:dyDescent="0.2">
      <c r="A2906">
        <v>3199.3267000000001</v>
      </c>
      <c r="B2906">
        <v>9.4734299999999994E-2</v>
      </c>
      <c r="C2906">
        <v>6.0985699999999997E-2</v>
      </c>
      <c r="D2906">
        <v>-2.0371299999999998E-3</v>
      </c>
      <c r="E2906">
        <v>-1.0474099999999999E-3</v>
      </c>
      <c r="G2906" s="1"/>
    </row>
    <row r="2907" spans="1:7" x14ac:dyDescent="0.2">
      <c r="A2907">
        <v>3200.2908000000002</v>
      </c>
      <c r="B2907">
        <v>9.4850500000000004E-2</v>
      </c>
      <c r="C2907">
        <v>6.09525E-2</v>
      </c>
      <c r="D2907">
        <v>-2.0253099999999998E-3</v>
      </c>
      <c r="E2907">
        <v>-1.11312E-3</v>
      </c>
      <c r="G2907" s="1"/>
    </row>
    <row r="2908" spans="1:7" x14ac:dyDescent="0.2">
      <c r="A2908">
        <v>3201.2550999999999</v>
      </c>
      <c r="B2908">
        <v>9.4983899999999996E-2</v>
      </c>
      <c r="C2908">
        <v>6.0892799999999997E-2</v>
      </c>
      <c r="D2908">
        <v>-1.9977900000000002E-3</v>
      </c>
      <c r="E2908">
        <v>-1.1648699999999999E-3</v>
      </c>
      <c r="G2908" s="1"/>
    </row>
    <row r="2909" spans="1:7" x14ac:dyDescent="0.2">
      <c r="A2909">
        <v>3202.2192</v>
      </c>
      <c r="B2909">
        <v>9.51409E-2</v>
      </c>
      <c r="C2909">
        <v>6.0832999999999998E-2</v>
      </c>
      <c r="D2909">
        <v>-1.9602600000000001E-3</v>
      </c>
      <c r="E2909">
        <v>-1.1878399999999999E-3</v>
      </c>
      <c r="G2909" s="1"/>
    </row>
    <row r="2910" spans="1:7" x14ac:dyDescent="0.2">
      <c r="A2910">
        <v>3203.1835999999998</v>
      </c>
      <c r="B2910">
        <v>9.5328700000000002E-2</v>
      </c>
      <c r="C2910">
        <v>6.0804400000000002E-2</v>
      </c>
      <c r="D2910">
        <v>-1.92147E-3</v>
      </c>
      <c r="E2910">
        <v>-1.17782E-3</v>
      </c>
      <c r="G2910" s="1"/>
    </row>
    <row r="2911" spans="1:7" x14ac:dyDescent="0.2">
      <c r="A2911">
        <v>3204.1477</v>
      </c>
      <c r="B2911">
        <v>9.5546900000000004E-2</v>
      </c>
      <c r="C2911">
        <v>6.0826199999999997E-2</v>
      </c>
      <c r="D2911">
        <v>-1.8870099999999999E-3</v>
      </c>
      <c r="E2911">
        <v>-1.1427E-3</v>
      </c>
      <c r="G2911" s="1"/>
    </row>
    <row r="2912" spans="1:7" x14ac:dyDescent="0.2">
      <c r="A2912">
        <v>3205.1120999999998</v>
      </c>
      <c r="B2912">
        <v>9.5778699999999994E-2</v>
      </c>
      <c r="C2912">
        <v>6.0895199999999997E-2</v>
      </c>
      <c r="D2912">
        <v>-1.85757E-3</v>
      </c>
      <c r="E2912">
        <v>-1.0997299999999999E-3</v>
      </c>
      <c r="G2912" s="1"/>
    </row>
    <row r="2913" spans="1:7" x14ac:dyDescent="0.2">
      <c r="A2913">
        <v>3206.0762</v>
      </c>
      <c r="B2913">
        <v>9.5991099999999996E-2</v>
      </c>
      <c r="C2913">
        <v>6.0986899999999997E-2</v>
      </c>
      <c r="D2913">
        <v>-1.8320599999999999E-3</v>
      </c>
      <c r="E2913">
        <v>-1.0691800000000001E-3</v>
      </c>
      <c r="G2913" s="1"/>
    </row>
    <row r="2914" spans="1:7" x14ac:dyDescent="0.2">
      <c r="A2914">
        <v>3207.0405000000001</v>
      </c>
      <c r="B2914">
        <v>9.6148499999999998E-2</v>
      </c>
      <c r="C2914">
        <v>6.10693E-2</v>
      </c>
      <c r="D2914">
        <v>-1.81156E-3</v>
      </c>
      <c r="E2914">
        <v>-1.0662099999999999E-3</v>
      </c>
      <c r="G2914" s="1"/>
    </row>
    <row r="2915" spans="1:7" x14ac:dyDescent="0.2">
      <c r="A2915">
        <v>3208.0046000000002</v>
      </c>
      <c r="B2915">
        <v>9.6234299999999995E-2</v>
      </c>
      <c r="C2915">
        <v>6.1119399999999997E-2</v>
      </c>
      <c r="D2915">
        <v>-1.8000799999999999E-3</v>
      </c>
      <c r="E2915">
        <v>-1.0945099999999999E-3</v>
      </c>
      <c r="G2915" s="1"/>
    </row>
    <row r="2916" spans="1:7" x14ac:dyDescent="0.2">
      <c r="A2916">
        <v>3208.9690000000001</v>
      </c>
      <c r="B2916">
        <v>9.6264000000000002E-2</v>
      </c>
      <c r="C2916">
        <v>6.1133399999999997E-2</v>
      </c>
      <c r="D2916">
        <v>-1.80094E-3</v>
      </c>
      <c r="E2916">
        <v>-1.1450200000000001E-3</v>
      </c>
      <c r="G2916" s="1"/>
    </row>
    <row r="2917" spans="1:7" x14ac:dyDescent="0.2">
      <c r="A2917">
        <v>3209.9331000000002</v>
      </c>
      <c r="B2917">
        <v>9.6280199999999996E-2</v>
      </c>
      <c r="C2917">
        <v>6.1126E-2</v>
      </c>
      <c r="D2917">
        <v>-1.81172E-3</v>
      </c>
      <c r="E2917">
        <v>-1.2007599999999999E-3</v>
      </c>
      <c r="G2917" s="1"/>
    </row>
    <row r="2918" spans="1:7" x14ac:dyDescent="0.2">
      <c r="A2918">
        <v>3210.8975</v>
      </c>
      <c r="B2918">
        <v>9.6329799999999993E-2</v>
      </c>
      <c r="C2918">
        <v>6.1120300000000002E-2</v>
      </c>
      <c r="D2918">
        <v>-1.82198E-3</v>
      </c>
      <c r="E2918">
        <v>-1.2450199999999999E-3</v>
      </c>
      <c r="G2918" s="1"/>
    </row>
    <row r="2919" spans="1:7" x14ac:dyDescent="0.2">
      <c r="A2919">
        <v>3211.8616000000002</v>
      </c>
      <c r="B2919">
        <v>9.6438599999999999E-2</v>
      </c>
      <c r="C2919">
        <v>6.11371E-2</v>
      </c>
      <c r="D2919">
        <v>-1.8161500000000001E-3</v>
      </c>
      <c r="E2919">
        <v>-1.268E-3</v>
      </c>
      <c r="G2919" s="1"/>
    </row>
    <row r="2920" spans="1:7" x14ac:dyDescent="0.2">
      <c r="A2920">
        <v>3212.8258999999998</v>
      </c>
      <c r="B2920">
        <v>9.6601000000000006E-2</v>
      </c>
      <c r="C2920">
        <v>6.1187999999999999E-2</v>
      </c>
      <c r="D2920">
        <v>-1.78057E-3</v>
      </c>
      <c r="E2920">
        <v>-1.2686500000000001E-3</v>
      </c>
      <c r="G2920" s="1"/>
    </row>
    <row r="2921" spans="1:7" x14ac:dyDescent="0.2">
      <c r="A2921">
        <v>3213.79</v>
      </c>
      <c r="B2921">
        <v>9.6789799999999995E-2</v>
      </c>
      <c r="C2921">
        <v>6.1274000000000002E-2</v>
      </c>
      <c r="D2921">
        <v>-1.7109E-3</v>
      </c>
      <c r="E2921">
        <v>-1.25208E-3</v>
      </c>
      <c r="G2921" s="1"/>
    </row>
    <row r="2922" spans="1:7" x14ac:dyDescent="0.2">
      <c r="A2922">
        <v>3214.7543999999998</v>
      </c>
      <c r="B2922">
        <v>9.6976999999999994E-2</v>
      </c>
      <c r="C2922">
        <v>6.1387200000000003E-2</v>
      </c>
      <c r="D2922">
        <v>-1.616E-3</v>
      </c>
      <c r="E2922">
        <v>-1.22572E-3</v>
      </c>
      <c r="G2922" s="1"/>
    </row>
    <row r="2923" spans="1:7" x14ac:dyDescent="0.2">
      <c r="A2923">
        <v>3215.7184999999999</v>
      </c>
      <c r="B2923">
        <v>9.7150200000000006E-2</v>
      </c>
      <c r="C2923">
        <v>6.1512799999999999E-2</v>
      </c>
      <c r="D2923">
        <v>-1.5159800000000001E-3</v>
      </c>
      <c r="E2923">
        <v>-1.1973999999999999E-3</v>
      </c>
      <c r="G2923" s="1"/>
    </row>
    <row r="2924" spans="1:7" x14ac:dyDescent="0.2">
      <c r="A2924">
        <v>3216.6828999999998</v>
      </c>
      <c r="B2924">
        <v>9.7312399999999993E-2</v>
      </c>
      <c r="C2924">
        <v>6.1631400000000003E-2</v>
      </c>
      <c r="D2924">
        <v>-1.4351399999999999E-3</v>
      </c>
      <c r="E2924">
        <v>-1.17559E-3</v>
      </c>
      <c r="G2924" s="1"/>
    </row>
    <row r="2925" spans="1:7" x14ac:dyDescent="0.2">
      <c r="A2925">
        <v>3217.6469999999999</v>
      </c>
      <c r="B2925">
        <v>9.7468600000000002E-2</v>
      </c>
      <c r="C2925">
        <v>6.1721499999999999E-2</v>
      </c>
      <c r="D2925">
        <v>-1.3927799999999999E-3</v>
      </c>
      <c r="E2925">
        <v>-1.16972E-3</v>
      </c>
      <c r="G2925" s="1"/>
    </row>
    <row r="2926" spans="1:7" x14ac:dyDescent="0.2">
      <c r="A2926">
        <v>3218.6113</v>
      </c>
      <c r="B2926">
        <v>9.7613199999999997E-2</v>
      </c>
      <c r="C2926">
        <v>6.1765800000000003E-2</v>
      </c>
      <c r="D2926">
        <v>-1.3958200000000001E-3</v>
      </c>
      <c r="E2926">
        <v>-1.1881999999999999E-3</v>
      </c>
      <c r="G2926" s="1"/>
    </row>
    <row r="2927" spans="1:7" x14ac:dyDescent="0.2">
      <c r="A2927">
        <v>3219.5754000000002</v>
      </c>
      <c r="B2927">
        <v>9.77301E-2</v>
      </c>
      <c r="C2927">
        <v>6.1757199999999998E-2</v>
      </c>
      <c r="D2927">
        <v>-1.43597E-3</v>
      </c>
      <c r="E2927">
        <v>-1.23397E-3</v>
      </c>
      <c r="G2927" s="1"/>
    </row>
    <row r="2928" spans="1:7" x14ac:dyDescent="0.2">
      <c r="A2928">
        <v>3220.5398</v>
      </c>
      <c r="B2928">
        <v>9.7806500000000005E-2</v>
      </c>
      <c r="C2928">
        <v>6.1704299999999997E-2</v>
      </c>
      <c r="D2928">
        <v>-1.49249E-3</v>
      </c>
      <c r="E2928">
        <v>-1.3004100000000001E-3</v>
      </c>
      <c r="G2928" s="1"/>
    </row>
    <row r="2929" spans="1:7" x14ac:dyDescent="0.2">
      <c r="A2929">
        <v>3221.5039000000002</v>
      </c>
      <c r="B2929">
        <v>9.78488E-2</v>
      </c>
      <c r="C2929">
        <v>6.1630999999999998E-2</v>
      </c>
      <c r="D2929">
        <v>-1.53992E-3</v>
      </c>
      <c r="E2929">
        <v>-1.37184E-3</v>
      </c>
      <c r="G2929" s="1"/>
    </row>
    <row r="2930" spans="1:7" x14ac:dyDescent="0.2">
      <c r="A2930">
        <v>3222.4683</v>
      </c>
      <c r="B2930">
        <v>9.7886000000000001E-2</v>
      </c>
      <c r="C2930">
        <v>6.1568100000000001E-2</v>
      </c>
      <c r="D2930">
        <v>-1.5576100000000001E-3</v>
      </c>
      <c r="E2930">
        <v>-1.4299899999999999E-3</v>
      </c>
      <c r="G2930" s="1"/>
    </row>
    <row r="2931" spans="1:7" x14ac:dyDescent="0.2">
      <c r="A2931">
        <v>3223.4324000000001</v>
      </c>
      <c r="B2931">
        <v>9.7954600000000003E-2</v>
      </c>
      <c r="C2931">
        <v>6.1542100000000002E-2</v>
      </c>
      <c r="D2931">
        <v>-1.53718E-3</v>
      </c>
      <c r="E2931">
        <v>-1.4635500000000001E-3</v>
      </c>
      <c r="G2931" s="1"/>
    </row>
    <row r="2932" spans="1:7" x14ac:dyDescent="0.2">
      <c r="A2932">
        <v>3224.3966999999998</v>
      </c>
      <c r="B2932">
        <v>9.8075999999999997E-2</v>
      </c>
      <c r="C2932">
        <v>6.1564099999999997E-2</v>
      </c>
      <c r="D2932">
        <v>-1.4847700000000001E-3</v>
      </c>
      <c r="E2932">
        <v>-1.4743099999999999E-3</v>
      </c>
      <c r="G2932" s="1"/>
    </row>
    <row r="2933" spans="1:7" x14ac:dyDescent="0.2">
      <c r="A2933">
        <v>3225.3607999999999</v>
      </c>
      <c r="B2933">
        <v>9.8242800000000005E-2</v>
      </c>
      <c r="C2933">
        <v>6.1626399999999998E-2</v>
      </c>
      <c r="D2933">
        <v>-1.41741E-3</v>
      </c>
      <c r="E2933">
        <v>-1.4754200000000001E-3</v>
      </c>
      <c r="G2933" s="1"/>
    </row>
    <row r="2934" spans="1:7" x14ac:dyDescent="0.2">
      <c r="A2934">
        <v>3226.3252000000002</v>
      </c>
      <c r="B2934">
        <v>9.8425700000000005E-2</v>
      </c>
      <c r="C2934">
        <v>6.1707400000000003E-2</v>
      </c>
      <c r="D2934">
        <v>-1.3547699999999999E-3</v>
      </c>
      <c r="E2934">
        <v>-1.4816899999999999E-3</v>
      </c>
      <c r="G2934" s="1"/>
    </row>
    <row r="2935" spans="1:7" x14ac:dyDescent="0.2">
      <c r="A2935">
        <v>3227.2892999999999</v>
      </c>
      <c r="B2935">
        <v>9.8596400000000001E-2</v>
      </c>
      <c r="C2935">
        <v>6.1782400000000001E-2</v>
      </c>
      <c r="D2935">
        <v>-1.3097300000000001E-3</v>
      </c>
      <c r="E2935">
        <v>-1.49777E-3</v>
      </c>
      <c r="G2935" s="1"/>
    </row>
    <row r="2936" spans="1:7" x14ac:dyDescent="0.2">
      <c r="A2936">
        <v>3228.2537000000002</v>
      </c>
      <c r="B2936">
        <v>9.8750199999999996E-2</v>
      </c>
      <c r="C2936">
        <v>6.18369E-2</v>
      </c>
      <c r="D2936">
        <v>-1.2822E-3</v>
      </c>
      <c r="E2936">
        <v>-1.51261E-3</v>
      </c>
      <c r="G2936" s="1"/>
    </row>
    <row r="2937" spans="1:7" x14ac:dyDescent="0.2">
      <c r="A2937">
        <v>3229.2177999999999</v>
      </c>
      <c r="B2937">
        <v>9.8910799999999993E-2</v>
      </c>
      <c r="C2937">
        <v>6.1872400000000001E-2</v>
      </c>
      <c r="D2937">
        <v>-1.2605299999999999E-3</v>
      </c>
      <c r="E2937">
        <v>-1.5056799999999999E-3</v>
      </c>
      <c r="G2937" s="1"/>
    </row>
    <row r="2938" spans="1:7" x14ac:dyDescent="0.2">
      <c r="A2938">
        <v>3230.1821</v>
      </c>
      <c r="B2938">
        <v>9.9111299999999999E-2</v>
      </c>
      <c r="C2938">
        <v>6.1903E-2</v>
      </c>
      <c r="D2938">
        <v>-1.23043E-3</v>
      </c>
      <c r="E2938">
        <v>-1.46221E-3</v>
      </c>
      <c r="G2938" s="1"/>
    </row>
    <row r="2939" spans="1:7" x14ac:dyDescent="0.2">
      <c r="A2939">
        <v>3231.1462000000001</v>
      </c>
      <c r="B2939">
        <v>9.9364599999999997E-2</v>
      </c>
      <c r="C2939">
        <v>6.1945E-2</v>
      </c>
      <c r="D2939">
        <v>-1.18563E-3</v>
      </c>
      <c r="E2939">
        <v>-1.38652E-3</v>
      </c>
      <c r="G2939" s="1"/>
    </row>
    <row r="2940" spans="1:7" x14ac:dyDescent="0.2">
      <c r="A2940">
        <v>3232.1106</v>
      </c>
      <c r="B2940">
        <v>9.9648299999999995E-2</v>
      </c>
      <c r="C2940">
        <v>6.2007E-2</v>
      </c>
      <c r="D2940">
        <v>-1.13239E-3</v>
      </c>
      <c r="E2940">
        <v>-1.3025000000000001E-3</v>
      </c>
      <c r="G2940" s="1"/>
    </row>
    <row r="2941" spans="1:7" x14ac:dyDescent="0.2">
      <c r="A2941">
        <v>3233.0747000000001</v>
      </c>
      <c r="B2941">
        <v>9.9915400000000001E-2</v>
      </c>
      <c r="C2941">
        <v>6.2087999999999997E-2</v>
      </c>
      <c r="D2941">
        <v>-1.08362E-3</v>
      </c>
      <c r="E2941">
        <v>-1.2391399999999999E-3</v>
      </c>
    </row>
    <row r="2942" spans="1:7" x14ac:dyDescent="0.2">
      <c r="A2942">
        <v>3234.0391</v>
      </c>
      <c r="B2942">
        <v>0.10012699999999999</v>
      </c>
      <c r="C2942">
        <v>6.2183599999999999E-2</v>
      </c>
      <c r="D2942">
        <v>-1.04656E-3</v>
      </c>
      <c r="E2942">
        <v>-1.2105200000000001E-3</v>
      </c>
    </row>
    <row r="2943" spans="1:7" x14ac:dyDescent="0.2">
      <c r="A2943">
        <v>3235.0032000000001</v>
      </c>
      <c r="B2943">
        <v>0.100281</v>
      </c>
      <c r="C2943">
        <v>6.2294299999999997E-2</v>
      </c>
      <c r="D2943">
        <v>-1.0138199999999999E-3</v>
      </c>
      <c r="E2943">
        <v>-1.20565E-3</v>
      </c>
    </row>
    <row r="2944" spans="1:7" x14ac:dyDescent="0.2">
      <c r="A2944">
        <v>3235.9675000000002</v>
      </c>
      <c r="B2944">
        <v>0.100415</v>
      </c>
      <c r="C2944">
        <v>6.2425799999999997E-2</v>
      </c>
      <c r="D2944">
        <v>-9.6668000000000003E-4</v>
      </c>
      <c r="E2944">
        <v>-1.1972599999999999E-3</v>
      </c>
    </row>
    <row r="2945" spans="1:5" x14ac:dyDescent="0.2">
      <c r="A2945">
        <v>3236.9315999999999</v>
      </c>
      <c r="B2945">
        <v>0.100575</v>
      </c>
      <c r="C2945">
        <v>6.2580499999999997E-2</v>
      </c>
      <c r="D2945">
        <v>-8.8980199999999998E-4</v>
      </c>
      <c r="E2945">
        <v>-1.1645500000000001E-3</v>
      </c>
    </row>
    <row r="2946" spans="1:5" x14ac:dyDescent="0.2">
      <c r="A2946">
        <v>3237.8960000000002</v>
      </c>
      <c r="B2946">
        <v>0.10077899999999999</v>
      </c>
      <c r="C2946">
        <v>6.2745800000000004E-2</v>
      </c>
      <c r="D2946">
        <v>-7.8682899999999996E-4</v>
      </c>
      <c r="E2946">
        <v>-1.11264E-3</v>
      </c>
    </row>
    <row r="2947" spans="1:5" x14ac:dyDescent="0.2">
      <c r="A2947">
        <v>3238.8600999999999</v>
      </c>
      <c r="B2947">
        <v>0.100997</v>
      </c>
      <c r="C2947">
        <v>6.2889899999999999E-2</v>
      </c>
      <c r="D2947">
        <v>-6.8345999999999999E-4</v>
      </c>
      <c r="E2947">
        <v>-1.07259E-3</v>
      </c>
    </row>
    <row r="2948" spans="1:5" x14ac:dyDescent="0.2">
      <c r="A2948">
        <v>3239.8245000000002</v>
      </c>
      <c r="B2948">
        <v>0.10117</v>
      </c>
      <c r="C2948">
        <v>6.2974199999999994E-2</v>
      </c>
      <c r="D2948">
        <v>-6.1349699999999996E-4</v>
      </c>
      <c r="E2948">
        <v>-1.0801700000000001E-3</v>
      </c>
    </row>
    <row r="2949" spans="1:5" x14ac:dyDescent="0.2">
      <c r="A2949">
        <v>3240.7885999999999</v>
      </c>
      <c r="B2949">
        <v>0.101255</v>
      </c>
      <c r="C2949">
        <v>6.2974699999999995E-2</v>
      </c>
      <c r="D2949">
        <v>-5.9685100000000002E-4</v>
      </c>
      <c r="E2949">
        <v>-1.14842E-3</v>
      </c>
    </row>
    <row r="2950" spans="1:5" x14ac:dyDescent="0.2">
      <c r="A2950">
        <v>3241.7529</v>
      </c>
      <c r="B2950">
        <v>0.101262</v>
      </c>
      <c r="C2950">
        <v>6.28996E-2</v>
      </c>
      <c r="D2950">
        <v>-6.2550799999999999E-4</v>
      </c>
      <c r="E2950">
        <v>-1.2543000000000001E-3</v>
      </c>
    </row>
    <row r="2951" spans="1:5" x14ac:dyDescent="0.2">
      <c r="A2951">
        <v>3242.7170000000001</v>
      </c>
      <c r="B2951">
        <v>0.101256</v>
      </c>
      <c r="C2951">
        <v>6.2790399999999996E-2</v>
      </c>
      <c r="D2951">
        <v>-6.67919E-4</v>
      </c>
      <c r="E2951">
        <v>-1.3498200000000001E-3</v>
      </c>
    </row>
    <row r="2952" spans="1:5" x14ac:dyDescent="0.2">
      <c r="A2952">
        <v>3243.6813999999999</v>
      </c>
      <c r="B2952">
        <v>0.101326</v>
      </c>
      <c r="C2952">
        <v>6.2702099999999997E-2</v>
      </c>
      <c r="D2952">
        <v>-6.8908399999999996E-4</v>
      </c>
      <c r="E2952">
        <v>-1.3906700000000001E-3</v>
      </c>
    </row>
    <row r="2953" spans="1:5" x14ac:dyDescent="0.2">
      <c r="A2953">
        <v>3244.6455000000001</v>
      </c>
      <c r="B2953">
        <v>0.10153</v>
      </c>
      <c r="C2953">
        <v>6.2675900000000007E-2</v>
      </c>
      <c r="D2953">
        <v>-6.7260300000000002E-4</v>
      </c>
      <c r="E2953">
        <v>-1.3636099999999999E-3</v>
      </c>
    </row>
    <row r="2954" spans="1:5" x14ac:dyDescent="0.2">
      <c r="A2954">
        <v>3245.6098999999999</v>
      </c>
      <c r="B2954">
        <v>0.10185900000000001</v>
      </c>
      <c r="C2954">
        <v>6.2718200000000002E-2</v>
      </c>
      <c r="D2954">
        <v>-6.2922800000000001E-4</v>
      </c>
      <c r="E2954">
        <v>-1.2946500000000001E-3</v>
      </c>
    </row>
    <row r="2955" spans="1:5" x14ac:dyDescent="0.2">
      <c r="A2955">
        <v>3246.5740000000001</v>
      </c>
      <c r="B2955">
        <v>0.102241</v>
      </c>
      <c r="C2955">
        <v>6.2801200000000001E-2</v>
      </c>
      <c r="D2955">
        <v>-5.8580700000000004E-4</v>
      </c>
      <c r="E2955">
        <v>-1.2321999999999999E-3</v>
      </c>
    </row>
    <row r="2956" spans="1:5" x14ac:dyDescent="0.2">
      <c r="A2956">
        <v>3247.5383000000002</v>
      </c>
      <c r="B2956">
        <v>0.102585</v>
      </c>
      <c r="C2956">
        <v>6.2883900000000006E-2</v>
      </c>
      <c r="D2956">
        <v>-5.63157E-4</v>
      </c>
      <c r="E2956">
        <v>-1.21737E-3</v>
      </c>
    </row>
    <row r="2957" spans="1:5" x14ac:dyDescent="0.2">
      <c r="A2957">
        <v>3248.5023999999999</v>
      </c>
      <c r="B2957">
        <v>0.10283200000000001</v>
      </c>
      <c r="C2957">
        <v>6.2937400000000004E-2</v>
      </c>
      <c r="D2957">
        <v>-5.5966700000000002E-4</v>
      </c>
      <c r="E2957">
        <v>-1.26158E-3</v>
      </c>
    </row>
    <row r="2958" spans="1:5" x14ac:dyDescent="0.2">
      <c r="A2958">
        <v>3249.4668000000001</v>
      </c>
      <c r="B2958">
        <v>0.102976</v>
      </c>
      <c r="C2958">
        <v>6.2958299999999995E-2</v>
      </c>
      <c r="D2958">
        <v>-5.5209200000000001E-4</v>
      </c>
      <c r="E2958">
        <v>-1.3444799999999999E-3</v>
      </c>
    </row>
    <row r="2959" spans="1:5" x14ac:dyDescent="0.2">
      <c r="A2959">
        <v>3250.4308999999998</v>
      </c>
      <c r="B2959">
        <v>0.10305400000000001</v>
      </c>
      <c r="C2959">
        <v>6.2964300000000001E-2</v>
      </c>
      <c r="D2959">
        <v>-5.1153400000000001E-4</v>
      </c>
      <c r="E2959">
        <v>-1.42954E-3</v>
      </c>
    </row>
    <row r="2960" spans="1:5" x14ac:dyDescent="0.2">
      <c r="A2960">
        <v>3251.3953000000001</v>
      </c>
      <c r="B2960">
        <v>0.103121</v>
      </c>
      <c r="C2960">
        <v>6.2977900000000003E-2</v>
      </c>
      <c r="D2960">
        <v>-4.2284499999999998E-4</v>
      </c>
      <c r="E2960">
        <v>-1.485E-3</v>
      </c>
    </row>
    <row r="2961" spans="1:7" x14ac:dyDescent="0.2">
      <c r="A2961">
        <v>3252.3593999999998</v>
      </c>
      <c r="B2961">
        <v>0.103211</v>
      </c>
      <c r="C2961">
        <v>6.3012200000000004E-2</v>
      </c>
      <c r="D2961">
        <v>-2.9500300000000001E-4</v>
      </c>
      <c r="E2961">
        <v>-1.49799E-3</v>
      </c>
    </row>
    <row r="2962" spans="1:7" x14ac:dyDescent="0.2">
      <c r="A2962">
        <v>3253.3236999999999</v>
      </c>
      <c r="B2962">
        <v>0.103335</v>
      </c>
      <c r="C2962">
        <v>6.3065200000000002E-2</v>
      </c>
      <c r="D2962">
        <v>-1.56661E-4</v>
      </c>
      <c r="E2962">
        <v>-1.4767000000000001E-3</v>
      </c>
    </row>
    <row r="2963" spans="1:7" x14ac:dyDescent="0.2">
      <c r="A2963">
        <v>3254.2878000000001</v>
      </c>
      <c r="B2963">
        <v>0.103476</v>
      </c>
      <c r="C2963">
        <v>6.31245E-2</v>
      </c>
      <c r="D2963" s="1">
        <v>-4.0152599999999999E-5</v>
      </c>
      <c r="E2963">
        <v>-1.44214E-3</v>
      </c>
    </row>
    <row r="2964" spans="1:7" x14ac:dyDescent="0.2">
      <c r="A2964">
        <v>3255.2521999999999</v>
      </c>
      <c r="B2964">
        <v>0.103612</v>
      </c>
      <c r="C2964">
        <v>6.3176999999999997E-2</v>
      </c>
      <c r="D2964" s="1">
        <v>3.5763999999999998E-5</v>
      </c>
      <c r="E2964">
        <v>-1.41573E-3</v>
      </c>
    </row>
    <row r="2965" spans="1:7" x14ac:dyDescent="0.2">
      <c r="A2965">
        <v>3256.2163</v>
      </c>
      <c r="B2965">
        <v>0.10373300000000001</v>
      </c>
      <c r="C2965">
        <v>6.3215800000000003E-2</v>
      </c>
      <c r="D2965" s="1">
        <v>7.3695299999999999E-5</v>
      </c>
      <c r="E2965">
        <v>-1.4096200000000001E-3</v>
      </c>
    </row>
    <row r="2966" spans="1:7" x14ac:dyDescent="0.2">
      <c r="A2966">
        <v>3257.1806999999999</v>
      </c>
      <c r="B2966">
        <v>0.103838</v>
      </c>
      <c r="C2966">
        <v>6.3241000000000006E-2</v>
      </c>
      <c r="D2966" s="1">
        <v>9.2073199999999998E-5</v>
      </c>
      <c r="E2966">
        <v>-1.4237399999999999E-3</v>
      </c>
    </row>
    <row r="2967" spans="1:7" x14ac:dyDescent="0.2">
      <c r="A2967">
        <v>3258.1448</v>
      </c>
      <c r="B2967">
        <v>0.103938</v>
      </c>
      <c r="C2967">
        <v>6.3256199999999999E-2</v>
      </c>
      <c r="D2967">
        <v>1.11679E-4</v>
      </c>
      <c r="E2967">
        <v>-1.4495899999999999E-3</v>
      </c>
    </row>
    <row r="2968" spans="1:7" x14ac:dyDescent="0.2">
      <c r="A2968">
        <v>3259.1091000000001</v>
      </c>
      <c r="B2968">
        <v>0.10404099999999999</v>
      </c>
      <c r="C2968">
        <v>6.3265500000000002E-2</v>
      </c>
      <c r="D2968">
        <v>1.4421E-4</v>
      </c>
      <c r="E2968">
        <v>-1.47704E-3</v>
      </c>
    </row>
    <row r="2969" spans="1:7" x14ac:dyDescent="0.2">
      <c r="A2969">
        <v>3260.0731999999998</v>
      </c>
      <c r="B2969">
        <v>0.104146</v>
      </c>
      <c r="C2969">
        <v>6.3271999999999995E-2</v>
      </c>
      <c r="D2969">
        <v>1.8969599999999999E-4</v>
      </c>
      <c r="E2969">
        <v>-1.50004E-3</v>
      </c>
    </row>
    <row r="2970" spans="1:7" x14ac:dyDescent="0.2">
      <c r="A2970">
        <v>3261.0376000000001</v>
      </c>
      <c r="B2970">
        <v>0.10424600000000001</v>
      </c>
      <c r="C2970">
        <v>6.32799E-2</v>
      </c>
      <c r="D2970">
        <v>2.4191499999999999E-4</v>
      </c>
      <c r="E2970">
        <v>-1.5183200000000001E-3</v>
      </c>
      <c r="G2970" s="1"/>
    </row>
    <row r="2971" spans="1:7" x14ac:dyDescent="0.2">
      <c r="A2971">
        <v>3262.0016999999998</v>
      </c>
      <c r="B2971">
        <v>0.104337</v>
      </c>
      <c r="C2971">
        <v>6.3295400000000002E-2</v>
      </c>
      <c r="D2971">
        <v>2.9512199999999998E-4</v>
      </c>
      <c r="E2971">
        <v>-1.5349000000000001E-3</v>
      </c>
      <c r="G2971" s="1"/>
    </row>
    <row r="2972" spans="1:7" x14ac:dyDescent="0.2">
      <c r="A2972">
        <v>3262.9661000000001</v>
      </c>
      <c r="B2972">
        <v>0.10442</v>
      </c>
      <c r="C2972">
        <v>6.3324599999999995E-2</v>
      </c>
      <c r="D2972">
        <v>3.45803E-4</v>
      </c>
      <c r="E2972">
        <v>-1.5517599999999999E-3</v>
      </c>
      <c r="G2972" s="1"/>
    </row>
    <row r="2973" spans="1:7" x14ac:dyDescent="0.2">
      <c r="A2973">
        <v>3263.9301999999998</v>
      </c>
      <c r="B2973">
        <v>0.104503</v>
      </c>
      <c r="C2973">
        <v>6.3369700000000001E-2</v>
      </c>
      <c r="D2973">
        <v>3.8915899999999998E-4</v>
      </c>
      <c r="E2973">
        <v>-1.5667299999999999E-3</v>
      </c>
      <c r="G2973" s="1"/>
    </row>
    <row r="2974" spans="1:7" x14ac:dyDescent="0.2">
      <c r="A2974">
        <v>3264.8944999999999</v>
      </c>
      <c r="B2974">
        <v>0.10459599999999999</v>
      </c>
      <c r="C2974">
        <v>6.3425400000000007E-2</v>
      </c>
      <c r="D2974">
        <v>4.1604800000000003E-4</v>
      </c>
      <c r="E2974">
        <v>-1.57409E-3</v>
      </c>
      <c r="G2974" s="1"/>
    </row>
    <row r="2975" spans="1:7" x14ac:dyDescent="0.2">
      <c r="A2975">
        <v>3265.8586</v>
      </c>
      <c r="B2975">
        <v>0.104697</v>
      </c>
      <c r="C2975">
        <v>6.3479300000000002E-2</v>
      </c>
      <c r="D2975">
        <v>4.1628800000000001E-4</v>
      </c>
      <c r="E2975">
        <v>-1.56835E-3</v>
      </c>
      <c r="G2975" s="1"/>
    </row>
    <row r="2976" spans="1:7" x14ac:dyDescent="0.2">
      <c r="A2976">
        <v>3266.8229999999999</v>
      </c>
      <c r="B2976">
        <v>0.104799</v>
      </c>
      <c r="C2976">
        <v>6.3517100000000007E-2</v>
      </c>
      <c r="D2976">
        <v>3.87811E-4</v>
      </c>
      <c r="E2976">
        <v>-1.5489E-3</v>
      </c>
      <c r="G2976" s="1"/>
    </row>
    <row r="2977" spans="1:7" x14ac:dyDescent="0.2">
      <c r="A2977">
        <v>3267.7871</v>
      </c>
      <c r="B2977">
        <v>0.104888</v>
      </c>
      <c r="C2977">
        <v>6.3531000000000004E-2</v>
      </c>
      <c r="D2977">
        <v>3.4395200000000002E-4</v>
      </c>
      <c r="E2977">
        <v>-1.52198E-3</v>
      </c>
      <c r="G2977" s="1"/>
    </row>
    <row r="2978" spans="1:7" x14ac:dyDescent="0.2">
      <c r="A2978">
        <v>3268.7514999999999</v>
      </c>
      <c r="B2978">
        <v>0.104959</v>
      </c>
      <c r="C2978">
        <v>6.3525200000000004E-2</v>
      </c>
      <c r="D2978">
        <v>3.1070400000000003E-4</v>
      </c>
      <c r="E2978">
        <v>-1.4981E-3</v>
      </c>
      <c r="G2978" s="1"/>
    </row>
    <row r="2979" spans="1:7" x14ac:dyDescent="0.2">
      <c r="A2979">
        <v>3269.7156</v>
      </c>
      <c r="B2979">
        <v>0.105019</v>
      </c>
      <c r="C2979">
        <v>6.3515799999999997E-2</v>
      </c>
      <c r="D2979">
        <v>3.1348900000000002E-4</v>
      </c>
      <c r="E2979">
        <v>-1.4857799999999999E-3</v>
      </c>
      <c r="G2979" s="1"/>
    </row>
    <row r="2980" spans="1:7" x14ac:dyDescent="0.2">
      <c r="A2980">
        <v>3270.6799000000001</v>
      </c>
      <c r="B2980">
        <v>0.105088</v>
      </c>
      <c r="C2980">
        <v>6.3523899999999994E-2</v>
      </c>
      <c r="D2980">
        <v>3.6209399999999998E-4</v>
      </c>
      <c r="E2980">
        <v>-1.4848000000000001E-3</v>
      </c>
      <c r="G2980" s="1"/>
    </row>
    <row r="2981" spans="1:7" x14ac:dyDescent="0.2">
      <c r="A2981">
        <v>3271.6439999999998</v>
      </c>
      <c r="B2981">
        <v>0.105186</v>
      </c>
      <c r="C2981">
        <v>6.3565999999999998E-2</v>
      </c>
      <c r="D2981">
        <v>4.4485E-4</v>
      </c>
      <c r="E2981">
        <v>-1.48353E-3</v>
      </c>
      <c r="G2981" s="1"/>
    </row>
    <row r="2982" spans="1:7" x14ac:dyDescent="0.2">
      <c r="A2982">
        <v>3272.6084000000001</v>
      </c>
      <c r="B2982">
        <v>0.10532</v>
      </c>
      <c r="C2982">
        <v>6.3645599999999997E-2</v>
      </c>
      <c r="D2982">
        <v>5.3648300000000003E-4</v>
      </c>
      <c r="E2982">
        <v>-1.46316E-3</v>
      </c>
      <c r="G2982" s="1"/>
    </row>
    <row r="2983" spans="1:7" x14ac:dyDescent="0.2">
      <c r="A2983">
        <v>3273.5725000000002</v>
      </c>
      <c r="B2983">
        <v>0.10548</v>
      </c>
      <c r="C2983">
        <v>6.3750299999999996E-2</v>
      </c>
      <c r="D2983">
        <v>6.1355700000000003E-4</v>
      </c>
      <c r="E2983">
        <v>-1.4085300000000001E-3</v>
      </c>
      <c r="G2983" s="1"/>
    </row>
    <row r="2984" spans="1:7" x14ac:dyDescent="0.2">
      <c r="A2984">
        <v>3274.5369000000001</v>
      </c>
      <c r="B2984">
        <v>0.10564</v>
      </c>
      <c r="C2984">
        <v>6.3854900000000006E-2</v>
      </c>
      <c r="D2984">
        <v>6.6556199999999997E-4</v>
      </c>
      <c r="E2984">
        <v>-1.3203500000000001E-3</v>
      </c>
      <c r="G2984" s="1"/>
    </row>
    <row r="2985" spans="1:7" x14ac:dyDescent="0.2">
      <c r="A2985">
        <v>3275.5010000000002</v>
      </c>
      <c r="B2985">
        <v>0.105767</v>
      </c>
      <c r="C2985">
        <v>6.3930500000000001E-2</v>
      </c>
      <c r="D2985">
        <v>6.9395100000000005E-4</v>
      </c>
      <c r="E2985">
        <v>-1.2206999999999999E-3</v>
      </c>
      <c r="G2985" s="1"/>
    </row>
    <row r="2986" spans="1:7" x14ac:dyDescent="0.2">
      <c r="A2986">
        <v>3276.4652999999998</v>
      </c>
      <c r="B2986">
        <v>0.105837</v>
      </c>
      <c r="C2986">
        <v>6.3955999999999999E-2</v>
      </c>
      <c r="D2986">
        <v>7.0242999999999998E-4</v>
      </c>
      <c r="E2986">
        <v>-1.1459899999999999E-3</v>
      </c>
      <c r="G2986" s="1"/>
    </row>
    <row r="2987" spans="1:7" x14ac:dyDescent="0.2">
      <c r="A2987">
        <v>3277.4294</v>
      </c>
      <c r="B2987">
        <v>0.10584</v>
      </c>
      <c r="C2987">
        <v>6.3927700000000004E-2</v>
      </c>
      <c r="D2987">
        <v>6.8931699999999995E-4</v>
      </c>
      <c r="E2987">
        <v>-1.1297900000000001E-3</v>
      </c>
      <c r="G2987" s="1"/>
    </row>
    <row r="2988" spans="1:7" x14ac:dyDescent="0.2">
      <c r="A2988">
        <v>3278.3937999999998</v>
      </c>
      <c r="B2988">
        <v>0.10578600000000001</v>
      </c>
      <c r="C2988">
        <v>6.3862600000000005E-2</v>
      </c>
      <c r="D2988">
        <v>6.4929300000000001E-4</v>
      </c>
      <c r="E2988">
        <v>-1.18476E-3</v>
      </c>
      <c r="G2988" s="1"/>
    </row>
    <row r="2989" spans="1:7" x14ac:dyDescent="0.2">
      <c r="A2989">
        <v>3279.3579</v>
      </c>
      <c r="B2989">
        <v>0.1057</v>
      </c>
      <c r="C2989">
        <v>6.3792500000000002E-2</v>
      </c>
      <c r="D2989">
        <v>5.8162299999999997E-4</v>
      </c>
      <c r="E2989">
        <v>-1.29498E-3</v>
      </c>
      <c r="G2989" s="1"/>
    </row>
    <row r="2990" spans="1:7" x14ac:dyDescent="0.2">
      <c r="A2990">
        <v>3280.3222999999998</v>
      </c>
      <c r="B2990">
        <v>0.10562199999999999</v>
      </c>
      <c r="C2990">
        <v>6.3750399999999999E-2</v>
      </c>
      <c r="D2990">
        <v>4.9564200000000002E-4</v>
      </c>
      <c r="E2990">
        <v>-1.4236299999999999E-3</v>
      </c>
      <c r="G2990" s="1"/>
    </row>
    <row r="2991" spans="1:7" x14ac:dyDescent="0.2">
      <c r="A2991">
        <v>3281.2864</v>
      </c>
      <c r="B2991">
        <v>0.105591</v>
      </c>
      <c r="C2991">
        <v>6.3752600000000006E-2</v>
      </c>
      <c r="D2991">
        <v>4.0750999999999998E-4</v>
      </c>
      <c r="E2991">
        <v>-1.5319299999999999E-3</v>
      </c>
      <c r="G2991" s="1"/>
    </row>
    <row r="2992" spans="1:7" x14ac:dyDescent="0.2">
      <c r="A2992">
        <v>3282.2507000000001</v>
      </c>
      <c r="B2992">
        <v>0.10563599999999999</v>
      </c>
      <c r="C2992">
        <v>6.3788399999999995E-2</v>
      </c>
      <c r="D2992">
        <v>3.31016E-4</v>
      </c>
      <c r="E2992">
        <v>-1.5985699999999999E-3</v>
      </c>
      <c r="G2992" s="1"/>
    </row>
    <row r="2993" spans="1:7" x14ac:dyDescent="0.2">
      <c r="A2993">
        <v>3283.2148000000002</v>
      </c>
      <c r="B2993">
        <v>0.105764</v>
      </c>
      <c r="C2993">
        <v>6.3824599999999995E-2</v>
      </c>
      <c r="D2993">
        <v>2.71026E-4</v>
      </c>
      <c r="E2993">
        <v>-1.6278499999999999E-3</v>
      </c>
      <c r="G2993" s="1"/>
    </row>
    <row r="2994" spans="1:7" x14ac:dyDescent="0.2">
      <c r="A2994">
        <v>3284.1792</v>
      </c>
      <c r="B2994">
        <v>0.105957</v>
      </c>
      <c r="C2994">
        <v>6.3825900000000005E-2</v>
      </c>
      <c r="D2994">
        <v>2.2560599999999999E-4</v>
      </c>
      <c r="E2994">
        <v>-1.6417000000000001E-3</v>
      </c>
      <c r="G2994" s="1"/>
    </row>
    <row r="2995" spans="1:7" x14ac:dyDescent="0.2">
      <c r="A2995">
        <v>3285.1433000000002</v>
      </c>
      <c r="B2995">
        <v>0.106185</v>
      </c>
      <c r="C2995">
        <v>6.3779299999999997E-2</v>
      </c>
      <c r="D2995">
        <v>1.9428100000000001E-4</v>
      </c>
      <c r="E2995">
        <v>-1.6615200000000001E-3</v>
      </c>
      <c r="G2995" s="1"/>
    </row>
    <row r="2996" spans="1:7" x14ac:dyDescent="0.2">
      <c r="A2996">
        <v>3286.1077</v>
      </c>
      <c r="B2996">
        <v>0.106421</v>
      </c>
      <c r="C2996">
        <v>6.3705700000000004E-2</v>
      </c>
      <c r="D2996">
        <v>1.8372700000000001E-4</v>
      </c>
      <c r="E2996">
        <v>-1.69265E-3</v>
      </c>
      <c r="G2996" s="1"/>
    </row>
    <row r="2997" spans="1:7" x14ac:dyDescent="0.2">
      <c r="A2997">
        <v>3287.0718000000002</v>
      </c>
      <c r="B2997">
        <v>0.10664999999999999</v>
      </c>
      <c r="C2997">
        <v>6.36486E-2</v>
      </c>
      <c r="D2997">
        <v>2.0467599999999999E-4</v>
      </c>
      <c r="E2997">
        <v>-1.72222E-3</v>
      </c>
      <c r="G2997" s="1"/>
    </row>
    <row r="2998" spans="1:7" x14ac:dyDescent="0.2">
      <c r="A2998">
        <v>3288.0360999999998</v>
      </c>
      <c r="B2998">
        <v>0.10687000000000001</v>
      </c>
      <c r="C2998">
        <v>6.3647200000000001E-2</v>
      </c>
      <c r="D2998">
        <v>2.6235199999999998E-4</v>
      </c>
      <c r="E2998">
        <v>-1.73048E-3</v>
      </c>
      <c r="G2998" s="1"/>
    </row>
    <row r="2999" spans="1:7" x14ac:dyDescent="0.2">
      <c r="A2999">
        <v>3289.0001999999999</v>
      </c>
      <c r="B2999">
        <v>0.107084</v>
      </c>
      <c r="C2999">
        <v>6.3712000000000005E-2</v>
      </c>
      <c r="D2999">
        <v>3.4884599999999999E-4</v>
      </c>
      <c r="E2999">
        <v>-1.70611E-3</v>
      </c>
      <c r="G2999" s="1"/>
    </row>
    <row r="3000" spans="1:7" x14ac:dyDescent="0.2">
      <c r="A3000">
        <v>3289.9645999999998</v>
      </c>
      <c r="B3000">
        <v>0.107295</v>
      </c>
      <c r="C3000">
        <v>6.3820500000000002E-2</v>
      </c>
      <c r="D3000">
        <v>4.4411100000000002E-4</v>
      </c>
      <c r="E3000">
        <v>-1.6538200000000001E-3</v>
      </c>
      <c r="G3000" s="1"/>
    </row>
    <row r="3001" spans="1:7" x14ac:dyDescent="0.2">
      <c r="A3001">
        <v>3290.9286999999999</v>
      </c>
      <c r="B3001">
        <v>0.107502</v>
      </c>
      <c r="C3001">
        <v>6.3933599999999993E-2</v>
      </c>
      <c r="D3001">
        <v>5.2487499999999995E-4</v>
      </c>
      <c r="E3001">
        <v>-1.5892199999999999E-3</v>
      </c>
      <c r="G3001" s="1"/>
    </row>
    <row r="3002" spans="1:7" x14ac:dyDescent="0.2">
      <c r="A3002">
        <v>3291.8930999999998</v>
      </c>
      <c r="B3002">
        <v>0.107705</v>
      </c>
      <c r="C3002">
        <v>6.4021700000000001E-2</v>
      </c>
      <c r="D3002">
        <v>5.74567E-4</v>
      </c>
      <c r="E3002">
        <v>-1.5259500000000001E-3</v>
      </c>
      <c r="G3002" s="1"/>
    </row>
    <row r="3003" spans="1:7" x14ac:dyDescent="0.2">
      <c r="A3003">
        <v>3292.8571999999999</v>
      </c>
      <c r="B3003">
        <v>0.107904</v>
      </c>
      <c r="C3003">
        <v>6.4079700000000003E-2</v>
      </c>
      <c r="D3003">
        <v>5.8748199999999996E-4</v>
      </c>
      <c r="E3003">
        <v>-1.4666200000000001E-3</v>
      </c>
      <c r="G3003" s="1"/>
    </row>
    <row r="3004" spans="1:7" x14ac:dyDescent="0.2">
      <c r="A3004">
        <v>3293.8215</v>
      </c>
      <c r="B3004">
        <v>0.108097</v>
      </c>
      <c r="C3004">
        <v>6.4119700000000002E-2</v>
      </c>
      <c r="D3004">
        <v>5.6645100000000004E-4</v>
      </c>
      <c r="E3004">
        <v>-1.40587E-3</v>
      </c>
      <c r="G3004" s="1"/>
    </row>
    <row r="3005" spans="1:7" x14ac:dyDescent="0.2">
      <c r="A3005">
        <v>3294.7856000000002</v>
      </c>
      <c r="B3005">
        <v>0.108275</v>
      </c>
      <c r="C3005">
        <v>6.4151399999999997E-2</v>
      </c>
      <c r="D3005">
        <v>5.1899300000000004E-4</v>
      </c>
      <c r="E3005">
        <v>-1.3431599999999999E-3</v>
      </c>
      <c r="G3005" s="1"/>
    </row>
    <row r="3006" spans="1:7" x14ac:dyDescent="0.2">
      <c r="A3006">
        <v>3295.75</v>
      </c>
      <c r="B3006">
        <v>0.10842400000000001</v>
      </c>
      <c r="C3006">
        <v>6.4167600000000005E-2</v>
      </c>
      <c r="D3006">
        <v>4.5661200000000001E-4</v>
      </c>
      <c r="E3006">
        <v>-1.29349E-3</v>
      </c>
      <c r="G3006" s="1"/>
    </row>
    <row r="3007" spans="1:7" x14ac:dyDescent="0.2">
      <c r="A3007">
        <v>3296.7141000000001</v>
      </c>
      <c r="B3007">
        <v>0.108532</v>
      </c>
      <c r="C3007">
        <v>6.4149100000000001E-2</v>
      </c>
      <c r="D3007">
        <v>3.9642900000000001E-4</v>
      </c>
      <c r="E3007">
        <v>-1.28472E-3</v>
      </c>
      <c r="G3007" s="1"/>
    </row>
    <row r="3008" spans="1:7" x14ac:dyDescent="0.2">
      <c r="A3008">
        <v>3297.6785</v>
      </c>
      <c r="B3008">
        <v>0.108602</v>
      </c>
      <c r="C3008">
        <v>6.4084100000000005E-2</v>
      </c>
      <c r="D3008">
        <v>3.5997999999999998E-4</v>
      </c>
      <c r="E3008">
        <v>-1.33993E-3</v>
      </c>
    </row>
    <row r="3009" spans="1:5" x14ac:dyDescent="0.2">
      <c r="A3009">
        <v>3298.6426000000001</v>
      </c>
      <c r="B3009">
        <v>0.108664</v>
      </c>
      <c r="C3009">
        <v>6.3986699999999994E-2</v>
      </c>
      <c r="D3009">
        <v>3.6571299999999999E-4</v>
      </c>
      <c r="E3009">
        <v>-1.45645E-3</v>
      </c>
    </row>
    <row r="3010" spans="1:5" x14ac:dyDescent="0.2">
      <c r="A3010">
        <v>3299.6069000000002</v>
      </c>
      <c r="B3010">
        <v>0.108762</v>
      </c>
      <c r="C3010">
        <v>6.3895900000000005E-2</v>
      </c>
      <c r="D3010">
        <v>4.1817299999999998E-4</v>
      </c>
      <c r="E3010">
        <v>-1.5981400000000001E-3</v>
      </c>
    </row>
    <row r="3011" spans="1:5" x14ac:dyDescent="0.2">
      <c r="A3011">
        <v>3300.5709999999999</v>
      </c>
      <c r="B3011">
        <v>0.108933</v>
      </c>
      <c r="C3011">
        <v>6.3855400000000007E-2</v>
      </c>
      <c r="D3011">
        <v>5.0192499999999996E-4</v>
      </c>
      <c r="E3011">
        <v>-1.70985E-3</v>
      </c>
    </row>
    <row r="3012" spans="1:5" x14ac:dyDescent="0.2">
      <c r="A3012">
        <v>3301.5354000000002</v>
      </c>
      <c r="B3012">
        <v>0.109185</v>
      </c>
      <c r="C3012">
        <v>6.38875E-2</v>
      </c>
      <c r="D3012">
        <v>5.8650300000000005E-4</v>
      </c>
      <c r="E3012">
        <v>-1.7467400000000001E-3</v>
      </c>
    </row>
    <row r="3013" spans="1:5" x14ac:dyDescent="0.2">
      <c r="A3013">
        <v>3302.4994999999999</v>
      </c>
      <c r="B3013">
        <v>0.10949299999999999</v>
      </c>
      <c r="C3013">
        <v>6.3980700000000001E-2</v>
      </c>
      <c r="D3013">
        <v>6.4108100000000005E-4</v>
      </c>
      <c r="E3013">
        <v>-1.6992999999999999E-3</v>
      </c>
    </row>
    <row r="3014" spans="1:5" x14ac:dyDescent="0.2">
      <c r="A3014">
        <v>3303.4639000000002</v>
      </c>
      <c r="B3014">
        <v>0.109808</v>
      </c>
      <c r="C3014">
        <v>6.4098000000000002E-2</v>
      </c>
      <c r="D3014">
        <v>6.50305E-4</v>
      </c>
      <c r="E3014">
        <v>-1.5969199999999999E-3</v>
      </c>
    </row>
    <row r="3015" spans="1:5" x14ac:dyDescent="0.2">
      <c r="A3015">
        <v>3304.4279999999999</v>
      </c>
      <c r="B3015">
        <v>0.11009099999999999</v>
      </c>
      <c r="C3015">
        <v>6.4200400000000005E-2</v>
      </c>
      <c r="D3015">
        <v>6.2165199999999999E-4</v>
      </c>
      <c r="E3015">
        <v>-1.4876900000000001E-3</v>
      </c>
    </row>
    <row r="3016" spans="1:5" x14ac:dyDescent="0.2">
      <c r="A3016">
        <v>3305.3923</v>
      </c>
      <c r="B3016">
        <v>0.11033</v>
      </c>
      <c r="C3016">
        <v>6.4267400000000002E-2</v>
      </c>
      <c r="D3016">
        <v>5.8023799999999996E-4</v>
      </c>
      <c r="E3016">
        <v>-1.4083699999999999E-3</v>
      </c>
    </row>
    <row r="3017" spans="1:5" x14ac:dyDescent="0.2">
      <c r="A3017">
        <v>3306.3564000000001</v>
      </c>
      <c r="B3017">
        <v>0.110542</v>
      </c>
      <c r="C3017">
        <v>6.4304899999999998E-2</v>
      </c>
      <c r="D3017">
        <v>5.5488399999999995E-4</v>
      </c>
      <c r="E3017">
        <v>-1.3649300000000001E-3</v>
      </c>
    </row>
    <row r="3018" spans="1:5" x14ac:dyDescent="0.2">
      <c r="A3018">
        <v>3307.3208</v>
      </c>
      <c r="B3018">
        <v>0.110752</v>
      </c>
      <c r="C3018">
        <v>6.4334600000000006E-2</v>
      </c>
      <c r="D3018">
        <v>5.6397399999999996E-4</v>
      </c>
      <c r="E3018">
        <v>-1.3363400000000001E-3</v>
      </c>
    </row>
    <row r="3019" spans="1:5" x14ac:dyDescent="0.2">
      <c r="A3019">
        <v>3308.2849000000001</v>
      </c>
      <c r="B3019">
        <v>0.110973</v>
      </c>
      <c r="C3019">
        <v>6.4378000000000005E-2</v>
      </c>
      <c r="D3019">
        <v>6.0879E-4</v>
      </c>
      <c r="E3019">
        <v>-1.2977399999999999E-3</v>
      </c>
    </row>
    <row r="3020" spans="1:5" x14ac:dyDescent="0.2">
      <c r="A3020">
        <v>3309.2492999999999</v>
      </c>
      <c r="B3020">
        <v>0.111194</v>
      </c>
      <c r="C3020">
        <v>6.4443299999999995E-2</v>
      </c>
      <c r="D3020">
        <v>6.7680599999999996E-4</v>
      </c>
      <c r="E3020">
        <v>-1.2452100000000001E-3</v>
      </c>
    </row>
    <row r="3021" spans="1:5" x14ac:dyDescent="0.2">
      <c r="A3021">
        <v>3310.2134000000001</v>
      </c>
      <c r="B3021">
        <v>0.111387</v>
      </c>
      <c r="C3021">
        <v>6.4522300000000005E-2</v>
      </c>
      <c r="D3021">
        <v>7.5138500000000003E-4</v>
      </c>
      <c r="E3021">
        <v>-1.2033E-3</v>
      </c>
    </row>
    <row r="3022" spans="1:5" x14ac:dyDescent="0.2">
      <c r="A3022">
        <v>3311.1777000000002</v>
      </c>
      <c r="B3022">
        <v>0.111535</v>
      </c>
      <c r="C3022">
        <v>6.4598000000000003E-2</v>
      </c>
      <c r="D3022">
        <v>8.2094999999999998E-4</v>
      </c>
      <c r="E3022">
        <v>-1.2096100000000001E-3</v>
      </c>
    </row>
    <row r="3023" spans="1:5" x14ac:dyDescent="0.2">
      <c r="A3023">
        <v>3312.1417999999999</v>
      </c>
      <c r="B3023">
        <v>0.111646</v>
      </c>
      <c r="C3023">
        <v>6.4653600000000006E-2</v>
      </c>
      <c r="D3023">
        <v>8.8224699999999996E-4</v>
      </c>
      <c r="E3023">
        <v>-1.2883300000000001E-3</v>
      </c>
    </row>
    <row r="3024" spans="1:5" x14ac:dyDescent="0.2">
      <c r="A3024">
        <v>3313.1062000000002</v>
      </c>
      <c r="B3024">
        <v>0.111757</v>
      </c>
      <c r="C3024">
        <v>6.4679700000000007E-2</v>
      </c>
      <c r="D3024">
        <v>9.3732500000000003E-4</v>
      </c>
      <c r="E3024">
        <v>-1.43221E-3</v>
      </c>
    </row>
    <row r="3025" spans="1:7" x14ac:dyDescent="0.2">
      <c r="A3025">
        <v>3314.0702999999999</v>
      </c>
      <c r="B3025">
        <v>0.111917</v>
      </c>
      <c r="C3025">
        <v>6.4676999999999998E-2</v>
      </c>
      <c r="D3025">
        <v>9.8820599999999994E-4</v>
      </c>
      <c r="E3025">
        <v>-1.6045300000000001E-3</v>
      </c>
      <c r="G3025" s="1"/>
    </row>
    <row r="3026" spans="1:7" x14ac:dyDescent="0.2">
      <c r="A3026">
        <v>3315.0347000000002</v>
      </c>
      <c r="B3026">
        <v>0.112155</v>
      </c>
      <c r="C3026">
        <v>6.4655400000000002E-2</v>
      </c>
      <c r="D3026">
        <v>1.03385E-3</v>
      </c>
      <c r="E3026">
        <v>-1.7578299999999999E-3</v>
      </c>
      <c r="G3026" s="1"/>
    </row>
    <row r="3027" spans="1:7" x14ac:dyDescent="0.2">
      <c r="A3027">
        <v>3315.9987999999998</v>
      </c>
      <c r="B3027">
        <v>0.11247</v>
      </c>
      <c r="C3027">
        <v>6.4631599999999997E-2</v>
      </c>
      <c r="D3027">
        <v>1.07127E-3</v>
      </c>
      <c r="E3027">
        <v>-1.85615E-3</v>
      </c>
      <c r="G3027" s="1"/>
    </row>
    <row r="3028" spans="1:7" x14ac:dyDescent="0.2">
      <c r="A3028">
        <v>3316.9630999999999</v>
      </c>
      <c r="B3028">
        <v>0.112827</v>
      </c>
      <c r="C3028">
        <v>6.4623600000000003E-2</v>
      </c>
      <c r="D3028">
        <v>1.0991200000000001E-3</v>
      </c>
      <c r="E3028">
        <v>-1.88758E-3</v>
      </c>
      <c r="G3028" s="1"/>
    </row>
    <row r="3029" spans="1:7" x14ac:dyDescent="0.2">
      <c r="A3029">
        <v>3317.9272000000001</v>
      </c>
      <c r="B3029">
        <v>0.113178</v>
      </c>
      <c r="C3029">
        <v>6.4644999999999994E-2</v>
      </c>
      <c r="D3029">
        <v>1.12032E-3</v>
      </c>
      <c r="E3029">
        <v>-1.8626300000000001E-3</v>
      </c>
      <c r="G3029" s="1"/>
    </row>
    <row r="3030" spans="1:7" x14ac:dyDescent="0.2">
      <c r="A3030">
        <v>3318.8915999999999</v>
      </c>
      <c r="B3030">
        <v>0.113482</v>
      </c>
      <c r="C3030">
        <v>6.4699099999999996E-2</v>
      </c>
      <c r="D3030">
        <v>1.1413899999999999E-3</v>
      </c>
      <c r="E3030">
        <v>-1.8033599999999999E-3</v>
      </c>
      <c r="G3030" s="1"/>
    </row>
    <row r="3031" spans="1:7" x14ac:dyDescent="0.2">
      <c r="A3031">
        <v>3319.8557000000001</v>
      </c>
      <c r="B3031">
        <v>0.11372500000000001</v>
      </c>
      <c r="C3031">
        <v>6.4778699999999995E-2</v>
      </c>
      <c r="D3031">
        <v>1.16906E-3</v>
      </c>
      <c r="E3031">
        <v>-1.7321299999999999E-3</v>
      </c>
      <c r="G3031" s="1"/>
    </row>
    <row r="3032" spans="1:7" x14ac:dyDescent="0.2">
      <c r="A3032">
        <v>3320.8200999999999</v>
      </c>
      <c r="B3032">
        <v>0.113925</v>
      </c>
      <c r="C3032">
        <v>6.4871600000000001E-2</v>
      </c>
      <c r="D3032">
        <v>1.2067200000000001E-3</v>
      </c>
      <c r="E3032">
        <v>-1.66573E-3</v>
      </c>
      <c r="G3032" s="1"/>
    </row>
    <row r="3033" spans="1:7" x14ac:dyDescent="0.2">
      <c r="A3033">
        <v>3321.7842000000001</v>
      </c>
      <c r="B3033">
        <v>0.114121</v>
      </c>
      <c r="C3033">
        <v>6.4968100000000001E-2</v>
      </c>
      <c r="D3033">
        <v>1.2534499999999999E-3</v>
      </c>
      <c r="E3033">
        <v>-1.61476E-3</v>
      </c>
      <c r="G3033" s="1"/>
    </row>
    <row r="3034" spans="1:7" x14ac:dyDescent="0.2">
      <c r="A3034">
        <v>3322.7485000000001</v>
      </c>
      <c r="B3034">
        <v>0.114353</v>
      </c>
      <c r="C3034">
        <v>6.5066299999999994E-2</v>
      </c>
      <c r="D3034">
        <v>1.3056999999999999E-3</v>
      </c>
      <c r="E3034">
        <v>-1.58475E-3</v>
      </c>
      <c r="G3034" s="1"/>
    </row>
    <row r="3035" spans="1:7" x14ac:dyDescent="0.2">
      <c r="A3035">
        <v>3323.7125999999998</v>
      </c>
      <c r="B3035">
        <v>0.11464199999999999</v>
      </c>
      <c r="C3035">
        <v>6.51698E-2</v>
      </c>
      <c r="D3035">
        <v>1.35965E-3</v>
      </c>
      <c r="E3035">
        <v>-1.5762599999999999E-3</v>
      </c>
      <c r="G3035" s="1"/>
    </row>
    <row r="3036" spans="1:7" x14ac:dyDescent="0.2">
      <c r="A3036">
        <v>3324.6770000000001</v>
      </c>
      <c r="B3036">
        <v>0.114981</v>
      </c>
      <c r="C3036">
        <v>6.5279299999999998E-2</v>
      </c>
      <c r="D3036">
        <v>1.4120599999999999E-3</v>
      </c>
      <c r="E3036">
        <v>-1.58443E-3</v>
      </c>
      <c r="G3036" s="1"/>
    </row>
    <row r="3037" spans="1:7" x14ac:dyDescent="0.2">
      <c r="A3037">
        <v>3325.6410999999998</v>
      </c>
      <c r="B3037">
        <v>0.115339</v>
      </c>
      <c r="C3037">
        <v>6.5385700000000005E-2</v>
      </c>
      <c r="D3037">
        <v>1.4594E-3</v>
      </c>
      <c r="E3037">
        <v>-1.6000700000000001E-3</v>
      </c>
    </row>
    <row r="3038" spans="1:7" x14ac:dyDescent="0.2">
      <c r="A3038">
        <v>3326.6055000000001</v>
      </c>
      <c r="B3038">
        <v>0.115677</v>
      </c>
      <c r="C3038">
        <v>6.5471399999999999E-2</v>
      </c>
      <c r="D3038">
        <v>1.49712E-3</v>
      </c>
      <c r="E3038">
        <v>-1.61349E-3</v>
      </c>
    </row>
    <row r="3039" spans="1:7" x14ac:dyDescent="0.2">
      <c r="A3039">
        <v>3327.5695999999998</v>
      </c>
      <c r="B3039">
        <v>0.115968</v>
      </c>
      <c r="C3039">
        <v>6.55197E-2</v>
      </c>
      <c r="D3039">
        <v>1.52148E-3</v>
      </c>
      <c r="E3039">
        <v>-1.6193799999999999E-3</v>
      </c>
    </row>
    <row r="3040" spans="1:7" x14ac:dyDescent="0.2">
      <c r="A3040">
        <v>3328.5338999999999</v>
      </c>
      <c r="B3040">
        <v>0.11621099999999999</v>
      </c>
      <c r="C3040">
        <v>6.5526899999999999E-2</v>
      </c>
      <c r="D3040">
        <v>1.5336E-3</v>
      </c>
      <c r="E3040">
        <v>-1.61951E-3</v>
      </c>
    </row>
    <row r="3041" spans="1:5" x14ac:dyDescent="0.2">
      <c r="A3041">
        <v>3329.498</v>
      </c>
      <c r="B3041">
        <v>0.116425</v>
      </c>
      <c r="C3041">
        <v>6.5507399999999993E-2</v>
      </c>
      <c r="D3041">
        <v>1.5424900000000001E-3</v>
      </c>
      <c r="E3041">
        <v>-1.62093E-3</v>
      </c>
    </row>
    <row r="3042" spans="1:5" x14ac:dyDescent="0.2">
      <c r="A3042">
        <v>3330.4623999999999</v>
      </c>
      <c r="B3042">
        <v>0.116643</v>
      </c>
      <c r="C3042">
        <v>6.5486799999999998E-2</v>
      </c>
      <c r="D3042">
        <v>1.56299E-3</v>
      </c>
      <c r="E3042">
        <v>-1.6304500000000001E-3</v>
      </c>
    </row>
    <row r="3043" spans="1:5" x14ac:dyDescent="0.2">
      <c r="A3043">
        <v>3331.4265</v>
      </c>
      <c r="B3043">
        <v>0.116895</v>
      </c>
      <c r="C3043">
        <v>6.5490000000000007E-2</v>
      </c>
      <c r="D3043">
        <v>1.60793E-3</v>
      </c>
      <c r="E3043">
        <v>-1.6489899999999999E-3</v>
      </c>
    </row>
    <row r="3044" spans="1:5" x14ac:dyDescent="0.2">
      <c r="A3044">
        <v>3332.3908999999999</v>
      </c>
      <c r="B3044">
        <v>0.117201</v>
      </c>
      <c r="C3044">
        <v>6.55303E-2</v>
      </c>
      <c r="D3044">
        <v>1.67855E-3</v>
      </c>
      <c r="E3044">
        <v>-1.66939E-3</v>
      </c>
    </row>
    <row r="3045" spans="1:5" x14ac:dyDescent="0.2">
      <c r="A3045">
        <v>3333.355</v>
      </c>
      <c r="B3045">
        <v>0.11756900000000001</v>
      </c>
      <c r="C3045">
        <v>6.5607200000000004E-2</v>
      </c>
      <c r="D3045">
        <v>1.76004E-3</v>
      </c>
      <c r="E3045">
        <v>-1.67958E-3</v>
      </c>
    </row>
    <row r="3046" spans="1:5" x14ac:dyDescent="0.2">
      <c r="A3046">
        <v>3334.3193000000001</v>
      </c>
      <c r="B3046">
        <v>0.117996</v>
      </c>
      <c r="C3046">
        <v>6.5712099999999996E-2</v>
      </c>
      <c r="D3046">
        <v>1.8271299999999999E-3</v>
      </c>
      <c r="E3046">
        <v>-1.66942E-3</v>
      </c>
    </row>
    <row r="3047" spans="1:5" x14ac:dyDescent="0.2">
      <c r="A3047">
        <v>3335.2833999999998</v>
      </c>
      <c r="B3047">
        <v>0.118468</v>
      </c>
      <c r="C3047">
        <v>6.5834400000000001E-2</v>
      </c>
      <c r="D3047">
        <v>1.85856E-3</v>
      </c>
      <c r="E3047">
        <v>-1.6371000000000001E-3</v>
      </c>
    </row>
    <row r="3048" spans="1:5" x14ac:dyDescent="0.2">
      <c r="A3048">
        <v>3336.2478000000001</v>
      </c>
      <c r="B3048">
        <v>0.118961</v>
      </c>
      <c r="C3048">
        <v>6.5965599999999999E-2</v>
      </c>
      <c r="D3048">
        <v>1.8518499999999999E-3</v>
      </c>
      <c r="E3048">
        <v>-1.5906500000000001E-3</v>
      </c>
    </row>
    <row r="3049" spans="1:5" x14ac:dyDescent="0.2">
      <c r="A3049">
        <v>3337.2118999999998</v>
      </c>
      <c r="B3049">
        <v>0.11945</v>
      </c>
      <c r="C3049">
        <v>6.6097799999999998E-2</v>
      </c>
      <c r="D3049">
        <v>1.8277199999999999E-3</v>
      </c>
      <c r="E3049">
        <v>-1.5431799999999999E-3</v>
      </c>
    </row>
    <row r="3050" spans="1:5" x14ac:dyDescent="0.2">
      <c r="A3050">
        <v>3338.1763000000001</v>
      </c>
      <c r="B3050">
        <v>0.119912</v>
      </c>
      <c r="C3050">
        <v>6.6221299999999997E-2</v>
      </c>
      <c r="D3050">
        <v>1.8188499999999999E-3</v>
      </c>
      <c r="E3050">
        <v>-1.50527E-3</v>
      </c>
    </row>
    <row r="3051" spans="1:5" x14ac:dyDescent="0.2">
      <c r="A3051">
        <v>3339.1404000000002</v>
      </c>
      <c r="B3051">
        <v>0.12033099999999999</v>
      </c>
      <c r="C3051">
        <v>6.63242E-2</v>
      </c>
      <c r="D3051">
        <v>1.84962E-3</v>
      </c>
      <c r="E3051">
        <v>-1.4807399999999999E-3</v>
      </c>
    </row>
    <row r="3052" spans="1:5" x14ac:dyDescent="0.2">
      <c r="A3052">
        <v>3340.1046999999999</v>
      </c>
      <c r="B3052">
        <v>0.120699</v>
      </c>
      <c r="C3052">
        <v>6.6395200000000001E-2</v>
      </c>
      <c r="D3052">
        <v>1.9211899999999999E-3</v>
      </c>
      <c r="E3052">
        <v>-1.4693099999999999E-3</v>
      </c>
    </row>
    <row r="3053" spans="1:5" x14ac:dyDescent="0.2">
      <c r="A3053">
        <v>3341.0688</v>
      </c>
      <c r="B3053">
        <v>0.12101099999999999</v>
      </c>
      <c r="C3053">
        <v>6.6426899999999997E-2</v>
      </c>
      <c r="D3053">
        <v>2.0125899999999999E-3</v>
      </c>
      <c r="E3053">
        <v>-1.4730100000000001E-3</v>
      </c>
    </row>
    <row r="3054" spans="1:5" x14ac:dyDescent="0.2">
      <c r="A3054">
        <v>3342.0331999999999</v>
      </c>
      <c r="B3054">
        <v>0.121264</v>
      </c>
      <c r="C3054">
        <v>6.6418699999999997E-2</v>
      </c>
      <c r="D3054">
        <v>2.0967899999999999E-3</v>
      </c>
      <c r="E3054">
        <v>-1.4992199999999999E-3</v>
      </c>
    </row>
    <row r="3055" spans="1:5" x14ac:dyDescent="0.2">
      <c r="A3055">
        <v>3342.9973</v>
      </c>
      <c r="B3055">
        <v>0.121464</v>
      </c>
      <c r="C3055">
        <v>6.6379400000000005E-2</v>
      </c>
      <c r="D3055">
        <v>2.1598099999999999E-3</v>
      </c>
      <c r="E3055">
        <v>-1.5552000000000001E-3</v>
      </c>
    </row>
    <row r="3056" spans="1:5" x14ac:dyDescent="0.2">
      <c r="A3056">
        <v>3343.9616999999998</v>
      </c>
      <c r="B3056">
        <v>0.121632</v>
      </c>
      <c r="C3056">
        <v>6.6328399999999996E-2</v>
      </c>
      <c r="D3056">
        <v>2.2085199999999998E-3</v>
      </c>
      <c r="E3056">
        <v>-1.63686E-3</v>
      </c>
    </row>
    <row r="3057" spans="1:5" x14ac:dyDescent="0.2">
      <c r="A3057">
        <v>3344.9258</v>
      </c>
      <c r="B3057">
        <v>0.12181400000000001</v>
      </c>
      <c r="C3057">
        <v>6.62943E-2</v>
      </c>
      <c r="D3057">
        <v>2.2615000000000001E-3</v>
      </c>
      <c r="E3057">
        <v>-1.72157E-3</v>
      </c>
    </row>
    <row r="3058" spans="1:5" x14ac:dyDescent="0.2">
      <c r="A3058">
        <v>3345.8901000000001</v>
      </c>
      <c r="B3058">
        <v>0.122062</v>
      </c>
      <c r="C3058">
        <v>6.6308099999999995E-2</v>
      </c>
      <c r="D3058">
        <v>2.33096E-3</v>
      </c>
      <c r="E3058">
        <v>-1.7739399999999999E-3</v>
      </c>
    </row>
    <row r="3059" spans="1:5" x14ac:dyDescent="0.2">
      <c r="A3059">
        <v>3346.8542000000002</v>
      </c>
      <c r="B3059">
        <v>0.12242</v>
      </c>
      <c r="C3059">
        <v>6.6391500000000006E-2</v>
      </c>
      <c r="D3059">
        <v>2.4115199999999999E-3</v>
      </c>
      <c r="E3059">
        <v>-1.76395E-3</v>
      </c>
    </row>
    <row r="3060" spans="1:5" x14ac:dyDescent="0.2">
      <c r="A3060">
        <v>3347.8186000000001</v>
      </c>
      <c r="B3060">
        <v>0.122895</v>
      </c>
      <c r="C3060">
        <v>6.6545999999999994E-2</v>
      </c>
      <c r="D3060">
        <v>2.4860899999999998E-3</v>
      </c>
      <c r="E3060">
        <v>-1.68619E-3</v>
      </c>
    </row>
    <row r="3061" spans="1:5" x14ac:dyDescent="0.2">
      <c r="A3061">
        <v>3348.7827000000002</v>
      </c>
      <c r="B3061">
        <v>0.123455</v>
      </c>
      <c r="C3061">
        <v>6.6748500000000002E-2</v>
      </c>
      <c r="D3061">
        <v>2.54427E-3</v>
      </c>
      <c r="E3061">
        <v>-1.5660100000000001E-3</v>
      </c>
    </row>
    <row r="3062" spans="1:5" x14ac:dyDescent="0.2">
      <c r="A3062">
        <v>3349.7471</v>
      </c>
      <c r="B3062">
        <v>0.124043</v>
      </c>
      <c r="C3062">
        <v>6.6959500000000005E-2</v>
      </c>
      <c r="D3062">
        <v>2.5973599999999999E-3</v>
      </c>
      <c r="E3062">
        <v>-1.44703E-3</v>
      </c>
    </row>
    <row r="3063" spans="1:5" x14ac:dyDescent="0.2">
      <c r="A3063">
        <v>3350.7112000000002</v>
      </c>
      <c r="B3063">
        <v>0.12460499999999999</v>
      </c>
      <c r="C3063">
        <v>6.7139500000000005E-2</v>
      </c>
      <c r="D3063">
        <v>2.6752999999999998E-3</v>
      </c>
      <c r="E3063">
        <v>-1.3674900000000001E-3</v>
      </c>
    </row>
    <row r="3064" spans="1:5" x14ac:dyDescent="0.2">
      <c r="A3064">
        <v>3351.6754999999998</v>
      </c>
      <c r="B3064">
        <v>0.125109</v>
      </c>
      <c r="C3064">
        <v>6.7264199999999996E-2</v>
      </c>
      <c r="D3064">
        <v>2.8053900000000001E-3</v>
      </c>
      <c r="E3064">
        <v>-1.34088E-3</v>
      </c>
    </row>
    <row r="3065" spans="1:5" x14ac:dyDescent="0.2">
      <c r="A3065">
        <v>3352.6396</v>
      </c>
      <c r="B3065">
        <v>0.125552</v>
      </c>
      <c r="C3065">
        <v>6.7332699999999995E-2</v>
      </c>
      <c r="D3065">
        <v>2.9881600000000001E-3</v>
      </c>
      <c r="E3065">
        <v>-1.3527700000000001E-3</v>
      </c>
    </row>
    <row r="3066" spans="1:5" x14ac:dyDescent="0.2">
      <c r="A3066">
        <v>3353.6039999999998</v>
      </c>
      <c r="B3066">
        <v>0.125946</v>
      </c>
      <c r="C3066">
        <v>6.7363500000000007E-2</v>
      </c>
      <c r="D3066">
        <v>3.1900499999999998E-3</v>
      </c>
      <c r="E3066">
        <v>-1.3736600000000001E-3</v>
      </c>
    </row>
    <row r="3067" spans="1:5" x14ac:dyDescent="0.2">
      <c r="A3067">
        <v>3354.5681</v>
      </c>
      <c r="B3067">
        <v>0.12631100000000001</v>
      </c>
      <c r="C3067">
        <v>6.7385200000000006E-2</v>
      </c>
      <c r="D3067">
        <v>3.3606600000000001E-3</v>
      </c>
      <c r="E3067">
        <v>-1.37681E-3</v>
      </c>
    </row>
    <row r="3068" spans="1:5" x14ac:dyDescent="0.2">
      <c r="A3068">
        <v>3355.5324999999998</v>
      </c>
      <c r="B3068">
        <v>0.126667</v>
      </c>
      <c r="C3068">
        <v>6.7427399999999998E-2</v>
      </c>
      <c r="D3068">
        <v>3.4632299999999999E-3</v>
      </c>
      <c r="E3068">
        <v>-1.34939E-3</v>
      </c>
    </row>
    <row r="3069" spans="1:5" x14ac:dyDescent="0.2">
      <c r="A3069">
        <v>3356.4965999999999</v>
      </c>
      <c r="B3069">
        <v>0.12703800000000001</v>
      </c>
      <c r="C3069">
        <v>6.7512900000000001E-2</v>
      </c>
      <c r="D3069">
        <v>3.4962299999999999E-3</v>
      </c>
      <c r="E3069">
        <v>-1.2930999999999999E-3</v>
      </c>
    </row>
    <row r="3070" spans="1:5" x14ac:dyDescent="0.2">
      <c r="A3070">
        <v>3357.4609</v>
      </c>
      <c r="B3070">
        <v>0.12744900000000001</v>
      </c>
      <c r="C3070">
        <v>6.7652100000000007E-2</v>
      </c>
      <c r="D3070">
        <v>3.4904599999999999E-3</v>
      </c>
      <c r="E3070">
        <v>-1.21926E-3</v>
      </c>
    </row>
    <row r="3071" spans="1:5" x14ac:dyDescent="0.2">
      <c r="A3071">
        <v>3358.4250000000002</v>
      </c>
      <c r="B3071">
        <v>0.127917</v>
      </c>
      <c r="C3071">
        <v>6.7836400000000005E-2</v>
      </c>
      <c r="D3071">
        <v>3.4852300000000002E-3</v>
      </c>
      <c r="E3071">
        <v>-1.1447E-3</v>
      </c>
    </row>
    <row r="3072" spans="1:5" x14ac:dyDescent="0.2">
      <c r="A3072">
        <v>3359.3894</v>
      </c>
      <c r="B3072">
        <v>0.12843299999999999</v>
      </c>
      <c r="C3072">
        <v>6.8035999999999999E-2</v>
      </c>
      <c r="D3072">
        <v>3.5027600000000002E-3</v>
      </c>
      <c r="E3072">
        <v>-1.0896600000000001E-3</v>
      </c>
    </row>
    <row r="3073" spans="1:5" x14ac:dyDescent="0.2">
      <c r="A3073">
        <v>3360.3535000000002</v>
      </c>
      <c r="B3073">
        <v>0.12896199999999999</v>
      </c>
      <c r="C3073">
        <v>6.8207199999999996E-2</v>
      </c>
      <c r="D3073">
        <v>3.5389200000000001E-3</v>
      </c>
      <c r="E3073">
        <v>-1.07347E-3</v>
      </c>
    </row>
    <row r="3074" spans="1:5" x14ac:dyDescent="0.2">
      <c r="A3074">
        <v>3361.3179</v>
      </c>
      <c r="B3074">
        <v>0.12945100000000001</v>
      </c>
      <c r="C3074">
        <v>6.8310300000000004E-2</v>
      </c>
      <c r="D3074">
        <v>3.5741100000000001E-3</v>
      </c>
      <c r="E3074">
        <v>-1.1053199999999999E-3</v>
      </c>
    </row>
    <row r="3075" spans="1:5" x14ac:dyDescent="0.2">
      <c r="A3075">
        <v>3362.2820000000002</v>
      </c>
      <c r="B3075">
        <v>0.12986300000000001</v>
      </c>
      <c r="C3075">
        <v>6.8330699999999994E-2</v>
      </c>
      <c r="D3075">
        <v>3.5929099999999999E-3</v>
      </c>
      <c r="E3075">
        <v>-1.1744800000000001E-3</v>
      </c>
    </row>
    <row r="3076" spans="1:5" x14ac:dyDescent="0.2">
      <c r="A3076">
        <v>3363.2462999999998</v>
      </c>
      <c r="B3076">
        <v>0.13020000000000001</v>
      </c>
      <c r="C3076">
        <v>6.8290900000000002E-2</v>
      </c>
      <c r="D3076">
        <v>3.59634E-3</v>
      </c>
      <c r="E3076">
        <v>-1.2489999999999999E-3</v>
      </c>
    </row>
    <row r="3077" spans="1:5" x14ac:dyDescent="0.2">
      <c r="A3077">
        <v>3364.2103999999999</v>
      </c>
      <c r="B3077">
        <v>0.13050500000000001</v>
      </c>
      <c r="C3077">
        <v>6.8242499999999998E-2</v>
      </c>
      <c r="D3077">
        <v>3.59903E-3</v>
      </c>
      <c r="E3077">
        <v>-1.2884400000000001E-3</v>
      </c>
    </row>
    <row r="3078" spans="1:5" x14ac:dyDescent="0.2">
      <c r="A3078">
        <v>3365.1747999999998</v>
      </c>
      <c r="B3078">
        <v>0.13083900000000001</v>
      </c>
      <c r="C3078">
        <v>6.8240599999999998E-2</v>
      </c>
      <c r="D3078">
        <v>3.6167199999999999E-3</v>
      </c>
      <c r="E3078">
        <v>-1.2654400000000001E-3</v>
      </c>
    </row>
    <row r="3079" spans="1:5" x14ac:dyDescent="0.2">
      <c r="A3079">
        <v>3366.1388999999999</v>
      </c>
      <c r="B3079">
        <v>0.131245</v>
      </c>
      <c r="C3079">
        <v>6.8316100000000005E-2</v>
      </c>
      <c r="D3079">
        <v>3.6558699999999999E-3</v>
      </c>
      <c r="E3079">
        <v>-1.1828400000000001E-3</v>
      </c>
    </row>
    <row r="3080" spans="1:5" x14ac:dyDescent="0.2">
      <c r="A3080">
        <v>3367.1033000000002</v>
      </c>
      <c r="B3080">
        <v>0.13172700000000001</v>
      </c>
      <c r="C3080">
        <v>6.8460599999999996E-2</v>
      </c>
      <c r="D3080">
        <v>3.71273E-3</v>
      </c>
      <c r="E3080">
        <v>-1.07397E-3</v>
      </c>
    </row>
    <row r="3081" spans="1:5" x14ac:dyDescent="0.2">
      <c r="A3081">
        <v>3368.0673999999999</v>
      </c>
      <c r="B3081">
        <v>0.132245</v>
      </c>
      <c r="C3081">
        <v>6.86335E-2</v>
      </c>
      <c r="D3081">
        <v>3.7795900000000002E-3</v>
      </c>
      <c r="E3081">
        <v>-9.8470400000000009E-4</v>
      </c>
    </row>
    <row r="3082" spans="1:5" x14ac:dyDescent="0.2">
      <c r="A3082">
        <v>3369.0317</v>
      </c>
      <c r="B3082">
        <v>0.13273799999999999</v>
      </c>
      <c r="C3082">
        <v>6.8785200000000005E-2</v>
      </c>
      <c r="D3082">
        <v>3.85039E-3</v>
      </c>
      <c r="E3082">
        <v>-9.4828700000000002E-4</v>
      </c>
    </row>
    <row r="3083" spans="1:5" x14ac:dyDescent="0.2">
      <c r="A3083">
        <v>3369.9958000000001</v>
      </c>
      <c r="B3083">
        <v>0.133156</v>
      </c>
      <c r="C3083">
        <v>6.8881700000000004E-2</v>
      </c>
      <c r="D3083">
        <v>3.9210199999999999E-3</v>
      </c>
      <c r="E3083">
        <v>-9.6931899999999995E-4</v>
      </c>
    </row>
    <row r="3084" spans="1:5" x14ac:dyDescent="0.2">
      <c r="A3084">
        <v>3370.9602</v>
      </c>
      <c r="B3084">
        <v>0.13348199999999999</v>
      </c>
      <c r="C3084">
        <v>6.8917099999999995E-2</v>
      </c>
      <c r="D3084">
        <v>3.9865899999999999E-3</v>
      </c>
      <c r="E3084">
        <v>-1.0260200000000001E-3</v>
      </c>
    </row>
    <row r="3085" spans="1:5" x14ac:dyDescent="0.2">
      <c r="A3085">
        <v>3371.9243000000001</v>
      </c>
      <c r="B3085">
        <v>0.13373699999999999</v>
      </c>
      <c r="C3085">
        <v>6.8908899999999995E-2</v>
      </c>
      <c r="D3085">
        <v>4.0413200000000002E-3</v>
      </c>
      <c r="E3085">
        <v>-1.0870299999999999E-3</v>
      </c>
    </row>
    <row r="3086" spans="1:5" x14ac:dyDescent="0.2">
      <c r="A3086">
        <v>3372.8887</v>
      </c>
      <c r="B3086">
        <v>0.133966</v>
      </c>
      <c r="C3086">
        <v>6.8883700000000006E-2</v>
      </c>
      <c r="D3086">
        <v>4.0830299999999996E-3</v>
      </c>
      <c r="E3086">
        <v>-1.1301499999999999E-3</v>
      </c>
    </row>
    <row r="3087" spans="1:5" x14ac:dyDescent="0.2">
      <c r="A3087">
        <v>3373.8528000000001</v>
      </c>
      <c r="B3087">
        <v>0.13422600000000001</v>
      </c>
      <c r="C3087">
        <v>6.8862800000000002E-2</v>
      </c>
      <c r="D3087">
        <v>4.1181000000000004E-3</v>
      </c>
      <c r="E3087">
        <v>-1.15121E-3</v>
      </c>
    </row>
    <row r="3088" spans="1:5" x14ac:dyDescent="0.2">
      <c r="A3088">
        <v>3374.8171000000002</v>
      </c>
      <c r="B3088">
        <v>0.13455300000000001</v>
      </c>
      <c r="C3088">
        <v>6.8856899999999999E-2</v>
      </c>
      <c r="D3088">
        <v>4.1605100000000001E-3</v>
      </c>
      <c r="E3088">
        <v>-1.1592900000000001E-3</v>
      </c>
    </row>
    <row r="3089" spans="1:7" x14ac:dyDescent="0.2">
      <c r="A3089">
        <v>3375.7813000000001</v>
      </c>
      <c r="B3089">
        <v>0.13495699999999999</v>
      </c>
      <c r="C3089">
        <v>6.8869899999999998E-2</v>
      </c>
      <c r="D3089">
        <v>4.2235299999999996E-3</v>
      </c>
      <c r="E3089">
        <v>-1.1634600000000001E-3</v>
      </c>
    </row>
    <row r="3090" spans="1:7" x14ac:dyDescent="0.2">
      <c r="A3090">
        <v>3376.7456000000002</v>
      </c>
      <c r="B3090">
        <v>0.13541600000000001</v>
      </c>
      <c r="C3090">
        <v>6.8907300000000005E-2</v>
      </c>
      <c r="D3090">
        <v>4.3098700000000004E-3</v>
      </c>
      <c r="E3090">
        <v>-1.1610399999999999E-3</v>
      </c>
    </row>
    <row r="3091" spans="1:7" x14ac:dyDescent="0.2">
      <c r="A3091">
        <v>3377.7096999999999</v>
      </c>
      <c r="B3091">
        <v>0.13589300000000001</v>
      </c>
      <c r="C3091">
        <v>6.8979200000000004E-2</v>
      </c>
      <c r="D3091">
        <v>4.4088799999999996E-3</v>
      </c>
      <c r="E3091">
        <v>-1.13612E-3</v>
      </c>
    </row>
    <row r="3092" spans="1:7" x14ac:dyDescent="0.2">
      <c r="A3092">
        <v>3378.6741000000002</v>
      </c>
      <c r="B3092">
        <v>0.13635800000000001</v>
      </c>
      <c r="C3092">
        <v>6.9095599999999993E-2</v>
      </c>
      <c r="D3092">
        <v>4.5040699999999998E-3</v>
      </c>
      <c r="E3092">
        <v>-1.07015E-3</v>
      </c>
      <c r="G3092" s="1"/>
    </row>
    <row r="3093" spans="1:7" x14ac:dyDescent="0.2">
      <c r="A3093">
        <v>3379.6381999999999</v>
      </c>
      <c r="B3093">
        <v>0.136796</v>
      </c>
      <c r="C3093">
        <v>6.9254399999999994E-2</v>
      </c>
      <c r="D3093">
        <v>4.5854399999999997E-3</v>
      </c>
      <c r="E3093">
        <v>-9.5872899999999996E-4</v>
      </c>
      <c r="G3093" s="1"/>
    </row>
    <row r="3094" spans="1:7" x14ac:dyDescent="0.2">
      <c r="A3094">
        <v>3380.6025</v>
      </c>
      <c r="B3094">
        <v>0.13721</v>
      </c>
      <c r="C3094">
        <v>6.94327E-2</v>
      </c>
      <c r="D3094">
        <v>4.6559000000000001E-3</v>
      </c>
      <c r="E3094">
        <v>-8.23823E-4</v>
      </c>
      <c r="G3094" s="1"/>
    </row>
    <row r="3095" spans="1:7" x14ac:dyDescent="0.2">
      <c r="A3095">
        <v>3381.5666999999999</v>
      </c>
      <c r="B3095">
        <v>0.1376</v>
      </c>
      <c r="C3095">
        <v>6.9587999999999997E-2</v>
      </c>
      <c r="D3095">
        <v>4.7261100000000004E-3</v>
      </c>
      <c r="E3095">
        <v>-7.11899E-4</v>
      </c>
      <c r="G3095" s="1"/>
    </row>
    <row r="3096" spans="1:7" x14ac:dyDescent="0.2">
      <c r="A3096">
        <v>3382.5309999999999</v>
      </c>
      <c r="B3096">
        <v>0.13794699999999999</v>
      </c>
      <c r="C3096">
        <v>6.9674799999999995E-2</v>
      </c>
      <c r="D3096">
        <v>4.8022100000000003E-3</v>
      </c>
      <c r="E3096">
        <v>-6.7604600000000003E-4</v>
      </c>
    </row>
    <row r="3097" spans="1:7" x14ac:dyDescent="0.2">
      <c r="A3097">
        <v>3383.4951000000001</v>
      </c>
      <c r="B3097">
        <v>0.13821900000000001</v>
      </c>
      <c r="C3097">
        <v>6.9667199999999999E-2</v>
      </c>
      <c r="D3097">
        <v>4.8776499999999999E-3</v>
      </c>
      <c r="E3097">
        <v>-7.4878399999999995E-4</v>
      </c>
    </row>
    <row r="3098" spans="1:7" x14ac:dyDescent="0.2">
      <c r="A3098">
        <v>3384.4594999999999</v>
      </c>
      <c r="B3098">
        <v>0.13839299999999999</v>
      </c>
      <c r="C3098">
        <v>6.9577600000000003E-2</v>
      </c>
      <c r="D3098">
        <v>4.93737E-3</v>
      </c>
      <c r="E3098">
        <v>-9.1945899999999997E-4</v>
      </c>
    </row>
    <row r="3099" spans="1:7" x14ac:dyDescent="0.2">
      <c r="A3099">
        <v>3385.4236000000001</v>
      </c>
      <c r="B3099">
        <v>0.138488</v>
      </c>
      <c r="C3099">
        <v>6.9458300000000001E-2</v>
      </c>
      <c r="D3099">
        <v>4.9718799999999997E-3</v>
      </c>
      <c r="E3099">
        <v>-1.1313600000000001E-3</v>
      </c>
    </row>
    <row r="3100" spans="1:7" x14ac:dyDescent="0.2">
      <c r="A3100">
        <v>3386.3879000000002</v>
      </c>
      <c r="B3100">
        <v>0.13857900000000001</v>
      </c>
      <c r="C3100">
        <v>6.93801E-2</v>
      </c>
      <c r="D3100">
        <v>4.9883499999999999E-3</v>
      </c>
      <c r="E3100">
        <v>-1.3046100000000001E-3</v>
      </c>
    </row>
    <row r="3101" spans="1:7" x14ac:dyDescent="0.2">
      <c r="A3101">
        <v>3387.3521000000001</v>
      </c>
      <c r="B3101">
        <v>0.138766</v>
      </c>
      <c r="C3101">
        <v>6.9401099999999993E-2</v>
      </c>
      <c r="D3101">
        <v>5.00746E-3</v>
      </c>
      <c r="E3101">
        <v>-1.3736099999999999E-3</v>
      </c>
    </row>
    <row r="3102" spans="1:7" x14ac:dyDescent="0.2">
      <c r="A3102">
        <v>3388.3164000000002</v>
      </c>
      <c r="B3102">
        <v>0.13913</v>
      </c>
      <c r="C3102">
        <v>6.9540500000000005E-2</v>
      </c>
      <c r="D3102">
        <v>5.0472499999999997E-3</v>
      </c>
      <c r="E3102">
        <v>-1.31649E-3</v>
      </c>
      <c r="G3102" s="1"/>
    </row>
    <row r="3103" spans="1:7" x14ac:dyDescent="0.2">
      <c r="A3103">
        <v>3389.2804999999998</v>
      </c>
      <c r="B3103">
        <v>0.139683</v>
      </c>
      <c r="C3103">
        <v>6.9773299999999996E-2</v>
      </c>
      <c r="D3103">
        <v>5.1078199999999999E-3</v>
      </c>
      <c r="E3103">
        <v>-1.16051E-3</v>
      </c>
      <c r="G3103" s="1"/>
    </row>
    <row r="3104" spans="1:7" x14ac:dyDescent="0.2">
      <c r="A3104">
        <v>3390.2449000000001</v>
      </c>
      <c r="B3104">
        <v>0.14035700000000001</v>
      </c>
      <c r="C3104">
        <v>7.0042800000000002E-2</v>
      </c>
      <c r="D3104">
        <v>5.1701899999999999E-3</v>
      </c>
      <c r="E3104">
        <v>-9.6387399999999998E-4</v>
      </c>
      <c r="G3104" s="1"/>
    </row>
    <row r="3105" spans="1:7" x14ac:dyDescent="0.2">
      <c r="A3105">
        <v>3391.2089999999998</v>
      </c>
      <c r="B3105">
        <v>0.14102799999999999</v>
      </c>
      <c r="C3105">
        <v>7.0285E-2</v>
      </c>
      <c r="D3105">
        <v>5.2115299999999998E-3</v>
      </c>
      <c r="E3105">
        <v>-7.8624200000000004E-4</v>
      </c>
      <c r="G3105" s="1"/>
    </row>
    <row r="3106" spans="1:7" x14ac:dyDescent="0.2">
      <c r="A3106">
        <v>3392.1732999999999</v>
      </c>
      <c r="B3106">
        <v>0.14157</v>
      </c>
      <c r="C3106">
        <v>7.0454699999999995E-2</v>
      </c>
      <c r="D3106">
        <v>5.2255000000000001E-3</v>
      </c>
      <c r="E3106">
        <v>-6.6388500000000002E-4</v>
      </c>
      <c r="G3106" s="1"/>
    </row>
    <row r="3107" spans="1:7" x14ac:dyDescent="0.2">
      <c r="A3107">
        <v>3393.1374999999998</v>
      </c>
      <c r="B3107">
        <v>0.14191500000000001</v>
      </c>
      <c r="C3107">
        <v>7.0542099999999996E-2</v>
      </c>
      <c r="D3107">
        <v>5.2306200000000001E-3</v>
      </c>
      <c r="E3107">
        <v>-6.0194199999999995E-4</v>
      </c>
      <c r="G3107" s="1"/>
    </row>
    <row r="3108" spans="1:7" x14ac:dyDescent="0.2">
      <c r="A3108">
        <v>3394.1017999999999</v>
      </c>
      <c r="B3108">
        <v>0.14207800000000001</v>
      </c>
      <c r="C3108">
        <v>7.0570400000000005E-2</v>
      </c>
      <c r="D3108">
        <v>5.25677E-3</v>
      </c>
      <c r="E3108">
        <v>-5.8574099999999997E-4</v>
      </c>
      <c r="G3108" s="1"/>
    </row>
    <row r="3109" spans="1:7" x14ac:dyDescent="0.2">
      <c r="A3109">
        <v>3395.0659000000001</v>
      </c>
      <c r="B3109">
        <v>0.142147</v>
      </c>
      <c r="C3109">
        <v>7.0579699999999995E-2</v>
      </c>
      <c r="D3109">
        <v>5.3197699999999997E-3</v>
      </c>
      <c r="E3109">
        <v>-5.9928200000000003E-4</v>
      </c>
    </row>
    <row r="3110" spans="1:7" x14ac:dyDescent="0.2">
      <c r="A3110">
        <v>3396.0302999999999</v>
      </c>
      <c r="B3110">
        <v>0.14223</v>
      </c>
      <c r="C3110">
        <v>7.0604399999999998E-2</v>
      </c>
      <c r="D3110">
        <v>5.4052299999999996E-3</v>
      </c>
      <c r="E3110">
        <v>-6.3467500000000002E-4</v>
      </c>
    </row>
    <row r="3111" spans="1:7" x14ac:dyDescent="0.2">
      <c r="A3111">
        <v>3396.9944</v>
      </c>
      <c r="B3111">
        <v>0.14240900000000001</v>
      </c>
      <c r="C3111">
        <v>7.0660500000000001E-2</v>
      </c>
      <c r="D3111">
        <v>5.47584E-3</v>
      </c>
      <c r="E3111">
        <v>-6.8698499999999998E-4</v>
      </c>
    </row>
    <row r="3112" spans="1:7" x14ac:dyDescent="0.2">
      <c r="A3112">
        <v>3397.9587000000001</v>
      </c>
      <c r="B3112">
        <v>0.14271600000000001</v>
      </c>
      <c r="C3112">
        <v>7.0742899999999997E-2</v>
      </c>
      <c r="D3112">
        <v>5.4966900000000003E-3</v>
      </c>
      <c r="E3112">
        <v>-7.4373500000000003E-4</v>
      </c>
    </row>
    <row r="3113" spans="1:7" x14ac:dyDescent="0.2">
      <c r="A3113">
        <v>3398.9229</v>
      </c>
      <c r="B3113">
        <v>0.143125</v>
      </c>
      <c r="C3113">
        <v>7.0832900000000004E-2</v>
      </c>
      <c r="D3113">
        <v>5.4594600000000002E-3</v>
      </c>
      <c r="E3113">
        <v>-7.8302600000000003E-4</v>
      </c>
    </row>
    <row r="3114" spans="1:7" x14ac:dyDescent="0.2">
      <c r="A3114">
        <v>3399.8872000000001</v>
      </c>
      <c r="B3114">
        <v>0.143571</v>
      </c>
      <c r="C3114">
        <v>7.0906300000000005E-2</v>
      </c>
      <c r="D3114">
        <v>5.3878800000000003E-3</v>
      </c>
      <c r="E3114">
        <v>-7.8541799999999997E-4</v>
      </c>
    </row>
    <row r="3115" spans="1:7" x14ac:dyDescent="0.2">
      <c r="A3115">
        <v>3400.8512999999998</v>
      </c>
      <c r="B3115">
        <v>0.14397599999999999</v>
      </c>
      <c r="C3115">
        <v>7.09423E-2</v>
      </c>
      <c r="D3115">
        <v>5.3216100000000001E-3</v>
      </c>
      <c r="E3115">
        <v>-7.5067999999999999E-4</v>
      </c>
    </row>
    <row r="3116" spans="1:7" x14ac:dyDescent="0.2">
      <c r="A3116">
        <v>3401.8157000000001</v>
      </c>
      <c r="B3116">
        <v>0.14428199999999999</v>
      </c>
      <c r="C3116">
        <v>7.0929900000000004E-2</v>
      </c>
      <c r="D3116">
        <v>5.29183E-3</v>
      </c>
      <c r="E3116">
        <v>-7.0408600000000003E-4</v>
      </c>
      <c r="G3116" s="1"/>
    </row>
    <row r="3117" spans="1:7" x14ac:dyDescent="0.2">
      <c r="A3117">
        <v>3402.7797999999998</v>
      </c>
      <c r="B3117">
        <v>0.14446800000000001</v>
      </c>
      <c r="C3117">
        <v>7.0873699999999998E-2</v>
      </c>
      <c r="D3117">
        <v>5.3060399999999997E-3</v>
      </c>
      <c r="E3117">
        <v>-6.8413600000000001E-4</v>
      </c>
      <c r="G3117" s="1"/>
    </row>
    <row r="3118" spans="1:7" x14ac:dyDescent="0.2">
      <c r="A3118">
        <v>3403.7440999999999</v>
      </c>
      <c r="B3118">
        <v>0.144564</v>
      </c>
      <c r="C3118">
        <v>7.0795399999999994E-2</v>
      </c>
      <c r="D3118">
        <v>5.3505200000000001E-3</v>
      </c>
      <c r="E3118">
        <v>-7.1876000000000004E-4</v>
      </c>
      <c r="G3118" s="1"/>
    </row>
    <row r="3119" spans="1:7" x14ac:dyDescent="0.2">
      <c r="A3119">
        <v>3404.7082999999998</v>
      </c>
      <c r="B3119">
        <v>0.14463200000000001</v>
      </c>
      <c r="C3119">
        <v>7.0728399999999997E-2</v>
      </c>
      <c r="D3119">
        <v>5.4046099999999998E-3</v>
      </c>
      <c r="E3119">
        <v>-8.0736000000000002E-4</v>
      </c>
      <c r="G3119" s="1"/>
    </row>
    <row r="3120" spans="1:7" x14ac:dyDescent="0.2">
      <c r="A3120">
        <v>3405.6725999999999</v>
      </c>
      <c r="B3120">
        <v>0.144733</v>
      </c>
      <c r="C3120">
        <v>7.0705100000000007E-2</v>
      </c>
      <c r="D3120">
        <v>5.4540500000000002E-3</v>
      </c>
      <c r="E3120">
        <v>-9.2208800000000005E-4</v>
      </c>
      <c r="G3120" s="1"/>
    </row>
    <row r="3121" spans="1:7" x14ac:dyDescent="0.2">
      <c r="A3121">
        <v>3406.6367</v>
      </c>
      <c r="B3121">
        <v>0.14490400000000001</v>
      </c>
      <c r="C3121">
        <v>7.0743100000000003E-2</v>
      </c>
      <c r="D3121">
        <v>5.4947499999999996E-3</v>
      </c>
      <c r="E3121">
        <v>-1.02636E-3</v>
      </c>
      <c r="G3121" s="1"/>
    </row>
    <row r="3122" spans="1:7" x14ac:dyDescent="0.2">
      <c r="A3122">
        <v>3407.6010999999999</v>
      </c>
      <c r="B3122">
        <v>0.145147</v>
      </c>
      <c r="C3122">
        <v>7.0838799999999993E-2</v>
      </c>
      <c r="D3122">
        <v>5.5280900000000003E-3</v>
      </c>
      <c r="E3122">
        <v>-1.0956399999999999E-3</v>
      </c>
      <c r="G3122" s="1"/>
    </row>
    <row r="3123" spans="1:7" x14ac:dyDescent="0.2">
      <c r="A3123">
        <v>3408.5652</v>
      </c>
      <c r="B3123">
        <v>0.14543900000000001</v>
      </c>
      <c r="C3123">
        <v>7.0971099999999995E-2</v>
      </c>
      <c r="D3123">
        <v>5.5550900000000004E-3</v>
      </c>
      <c r="E3123">
        <v>-1.12623E-3</v>
      </c>
      <c r="G3123" s="1"/>
    </row>
    <row r="3124" spans="1:7" x14ac:dyDescent="0.2">
      <c r="A3124">
        <v>3409.5295000000001</v>
      </c>
      <c r="B3124">
        <v>0.145756</v>
      </c>
      <c r="C3124">
        <v>7.1113099999999999E-2</v>
      </c>
      <c r="D3124">
        <v>5.5746700000000003E-3</v>
      </c>
      <c r="E3124">
        <v>-1.12955E-3</v>
      </c>
      <c r="G3124" s="1"/>
    </row>
    <row r="3125" spans="1:7" x14ac:dyDescent="0.2">
      <c r="A3125">
        <v>3410.4937</v>
      </c>
      <c r="B3125">
        <v>0.14607999999999999</v>
      </c>
      <c r="C3125">
        <v>7.1240999999999999E-2</v>
      </c>
      <c r="D3125">
        <v>5.5856400000000002E-3</v>
      </c>
      <c r="E3125">
        <v>-1.1203700000000001E-3</v>
      </c>
      <c r="G3125" s="1"/>
    </row>
    <row r="3126" spans="1:7" x14ac:dyDescent="0.2">
      <c r="A3126">
        <v>3411.4580000000001</v>
      </c>
      <c r="B3126">
        <v>0.146399</v>
      </c>
      <c r="C3126">
        <v>7.1336800000000006E-2</v>
      </c>
      <c r="D3126">
        <v>5.5890200000000001E-3</v>
      </c>
      <c r="E3126">
        <v>-1.10951E-3</v>
      </c>
      <c r="G3126" s="1"/>
    </row>
    <row r="3127" spans="1:7" x14ac:dyDescent="0.2">
      <c r="A3127">
        <v>3412.4220999999998</v>
      </c>
      <c r="B3127">
        <v>0.14668900000000001</v>
      </c>
      <c r="C3127">
        <v>7.13863E-2</v>
      </c>
      <c r="D3127">
        <v>5.5884699999999999E-3</v>
      </c>
      <c r="E3127">
        <v>-1.1033900000000001E-3</v>
      </c>
      <c r="G3127" s="1"/>
    </row>
    <row r="3128" spans="1:7" x14ac:dyDescent="0.2">
      <c r="A3128">
        <v>3413.3865000000001</v>
      </c>
      <c r="B3128">
        <v>0.14692</v>
      </c>
      <c r="C3128">
        <v>7.1380700000000005E-2</v>
      </c>
      <c r="D3128">
        <v>5.5901500000000003E-3</v>
      </c>
      <c r="E3128">
        <v>-1.1054299999999999E-3</v>
      </c>
      <c r="G3128" s="1"/>
    </row>
    <row r="3129" spans="1:7" x14ac:dyDescent="0.2">
      <c r="A3129">
        <v>3414.3506000000002</v>
      </c>
      <c r="B3129">
        <v>0.14707400000000001</v>
      </c>
      <c r="C3129">
        <v>7.1326700000000007E-2</v>
      </c>
      <c r="D3129">
        <v>5.6035199999999999E-3</v>
      </c>
      <c r="E3129">
        <v>-1.1133499999999999E-3</v>
      </c>
      <c r="G3129" s="1"/>
    </row>
    <row r="3130" spans="1:7" x14ac:dyDescent="0.2">
      <c r="A3130">
        <v>3415.3148999999999</v>
      </c>
      <c r="B3130">
        <v>0.14716399999999999</v>
      </c>
      <c r="C3130">
        <v>7.1256E-2</v>
      </c>
      <c r="D3130">
        <v>5.6420200000000002E-3</v>
      </c>
      <c r="E3130">
        <v>-1.114E-3</v>
      </c>
      <c r="G3130" s="1"/>
    </row>
    <row r="3131" spans="1:7" x14ac:dyDescent="0.2">
      <c r="A3131">
        <v>3416.2791000000002</v>
      </c>
      <c r="B3131">
        <v>0.14723800000000001</v>
      </c>
      <c r="C3131">
        <v>7.1222800000000003E-2</v>
      </c>
      <c r="D3131">
        <v>5.7203999999999996E-3</v>
      </c>
      <c r="E3131">
        <v>-1.0836299999999999E-3</v>
      </c>
      <c r="G3131" s="1"/>
    </row>
    <row r="3132" spans="1:7" x14ac:dyDescent="0.2">
      <c r="A3132">
        <v>3417.2433999999998</v>
      </c>
      <c r="B3132">
        <v>0.14736099999999999</v>
      </c>
      <c r="C3132">
        <v>7.1281700000000003E-2</v>
      </c>
      <c r="D3132">
        <v>5.8468299999999999E-3</v>
      </c>
      <c r="E3132">
        <v>-9.9897099999999997E-4</v>
      </c>
      <c r="G3132" s="1"/>
    </row>
    <row r="3133" spans="1:7" x14ac:dyDescent="0.2">
      <c r="A3133">
        <v>3418.2075</v>
      </c>
      <c r="B3133">
        <v>0.147567</v>
      </c>
      <c r="C3133">
        <v>7.1454599999999993E-2</v>
      </c>
      <c r="D3133">
        <v>6.0123299999999998E-3</v>
      </c>
      <c r="E3133">
        <v>-8.5583499999999999E-4</v>
      </c>
      <c r="G3133" s="1"/>
    </row>
    <row r="3134" spans="1:7" x14ac:dyDescent="0.2">
      <c r="A3134">
        <v>3419.1718999999998</v>
      </c>
      <c r="B3134">
        <v>0.14783399999999999</v>
      </c>
      <c r="C3134">
        <v>7.1706300000000001E-2</v>
      </c>
      <c r="D3134">
        <v>6.1841300000000004E-3</v>
      </c>
      <c r="E3134">
        <v>-6.8345999999999999E-4</v>
      </c>
      <c r="G3134" s="1"/>
    </row>
    <row r="3135" spans="1:7" x14ac:dyDescent="0.2">
      <c r="A3135">
        <v>3420.136</v>
      </c>
      <c r="B3135">
        <v>0.148088</v>
      </c>
      <c r="C3135">
        <v>7.1948600000000001E-2</v>
      </c>
      <c r="D3135">
        <v>6.3111799999999996E-3</v>
      </c>
      <c r="E3135">
        <v>-5.4119200000000002E-4</v>
      </c>
      <c r="G3135" s="1"/>
    </row>
    <row r="3136" spans="1:7" x14ac:dyDescent="0.2">
      <c r="A3136">
        <v>3421.1003000000001</v>
      </c>
      <c r="B3136">
        <v>0.14824200000000001</v>
      </c>
      <c r="C3136">
        <v>7.2083599999999998E-2</v>
      </c>
      <c r="D3136">
        <v>6.3450900000000003E-3</v>
      </c>
      <c r="E3136">
        <v>-4.9196000000000005E-4</v>
      </c>
      <c r="G3136" s="1"/>
    </row>
    <row r="3137" spans="1:7" x14ac:dyDescent="0.2">
      <c r="A3137">
        <v>3422.0645</v>
      </c>
      <c r="B3137">
        <v>0.148259</v>
      </c>
      <c r="C3137">
        <v>7.2063100000000005E-2</v>
      </c>
      <c r="D3137">
        <v>6.2673700000000004E-3</v>
      </c>
      <c r="E3137">
        <v>-5.6506299999999998E-4</v>
      </c>
      <c r="G3137" s="1"/>
    </row>
    <row r="3138" spans="1:7" x14ac:dyDescent="0.2">
      <c r="A3138">
        <v>3423.0288</v>
      </c>
      <c r="B3138">
        <v>0.148178</v>
      </c>
      <c r="C3138">
        <v>7.1921399999999996E-2</v>
      </c>
      <c r="D3138">
        <v>6.10386E-3</v>
      </c>
      <c r="E3138">
        <v>-7.3475500000000002E-4</v>
      </c>
      <c r="G3138" s="1"/>
    </row>
    <row r="3139" spans="1:7" x14ac:dyDescent="0.2">
      <c r="A3139">
        <v>3423.9929000000002</v>
      </c>
      <c r="B3139">
        <v>0.14809900000000001</v>
      </c>
      <c r="C3139">
        <v>7.1753899999999995E-2</v>
      </c>
      <c r="D3139">
        <v>5.9140900000000003E-3</v>
      </c>
      <c r="E3139">
        <v>-9.3180200000000002E-4</v>
      </c>
      <c r="G3139" s="1"/>
    </row>
    <row r="3140" spans="1:7" x14ac:dyDescent="0.2">
      <c r="A3140">
        <v>3424.9573</v>
      </c>
      <c r="B3140">
        <v>0.14812700000000001</v>
      </c>
      <c r="C3140">
        <v>7.1658200000000005E-2</v>
      </c>
      <c r="D3140">
        <v>5.7622300000000001E-3</v>
      </c>
      <c r="E3140">
        <v>-1.0794400000000001E-3</v>
      </c>
      <c r="G3140" s="1"/>
    </row>
    <row r="3141" spans="1:7" x14ac:dyDescent="0.2">
      <c r="A3141">
        <v>3425.9214000000002</v>
      </c>
      <c r="B3141">
        <v>0.148314</v>
      </c>
      <c r="C3141">
        <v>7.1679099999999996E-2</v>
      </c>
      <c r="D3141">
        <v>5.6869599999999996E-3</v>
      </c>
      <c r="E3141">
        <v>-1.1305899999999999E-3</v>
      </c>
      <c r="G3141" s="1"/>
    </row>
    <row r="3142" spans="1:7" x14ac:dyDescent="0.2">
      <c r="A3142">
        <v>3426.8856999999998</v>
      </c>
      <c r="B3142">
        <v>0.14863199999999999</v>
      </c>
      <c r="C3142">
        <v>7.1788400000000002E-2</v>
      </c>
      <c r="D3142">
        <v>5.68528E-3</v>
      </c>
      <c r="E3142">
        <v>-1.0881E-3</v>
      </c>
      <c r="G3142" s="1"/>
    </row>
    <row r="3143" spans="1:7" x14ac:dyDescent="0.2">
      <c r="A3143">
        <v>3427.8499000000002</v>
      </c>
      <c r="B3143">
        <v>0.14899000000000001</v>
      </c>
      <c r="C3143">
        <v>7.1906999999999999E-2</v>
      </c>
      <c r="D3143">
        <v>5.7171699999999997E-3</v>
      </c>
      <c r="E3143">
        <v>-1.0006699999999999E-3</v>
      </c>
      <c r="G3143" s="1"/>
    </row>
    <row r="3144" spans="1:7" x14ac:dyDescent="0.2">
      <c r="A3144">
        <v>3428.8141999999998</v>
      </c>
      <c r="B3144">
        <v>0.14926800000000001</v>
      </c>
      <c r="C3144">
        <v>7.1954799999999999E-2</v>
      </c>
      <c r="D3144">
        <v>5.72968E-3</v>
      </c>
      <c r="E3144">
        <v>-9.3664499999999995E-4</v>
      </c>
      <c r="G3144" s="1"/>
    </row>
    <row r="3145" spans="1:7" x14ac:dyDescent="0.2">
      <c r="A3145">
        <v>3429.7782999999999</v>
      </c>
      <c r="B3145">
        <v>0.14938699999999999</v>
      </c>
      <c r="C3145">
        <v>7.1898599999999993E-2</v>
      </c>
      <c r="D3145">
        <v>5.6884300000000004E-3</v>
      </c>
      <c r="E3145">
        <v>-9.4779700000000001E-4</v>
      </c>
      <c r="G3145" s="1"/>
    </row>
    <row r="3146" spans="1:7" x14ac:dyDescent="0.2">
      <c r="A3146">
        <v>3430.7426999999998</v>
      </c>
      <c r="B3146">
        <v>0.14934700000000001</v>
      </c>
      <c r="C3146">
        <v>7.1769299999999994E-2</v>
      </c>
      <c r="D3146">
        <v>5.5973200000000002E-3</v>
      </c>
      <c r="E3146">
        <v>-1.0427100000000001E-3</v>
      </c>
      <c r="G3146" s="1"/>
    </row>
    <row r="3147" spans="1:7" x14ac:dyDescent="0.2">
      <c r="A3147">
        <v>3431.7067999999999</v>
      </c>
      <c r="B3147">
        <v>0.14922099999999999</v>
      </c>
      <c r="C3147">
        <v>7.1638599999999997E-2</v>
      </c>
      <c r="D3147">
        <v>5.4934700000000003E-3</v>
      </c>
      <c r="E3147">
        <v>-1.1854400000000001E-3</v>
      </c>
      <c r="G3147" s="1"/>
    </row>
    <row r="3148" spans="1:7" x14ac:dyDescent="0.2">
      <c r="A3148">
        <v>3432.6711</v>
      </c>
      <c r="B3148">
        <v>0.149118</v>
      </c>
      <c r="C3148">
        <v>7.1573700000000004E-2</v>
      </c>
      <c r="D3148">
        <v>5.4218499999999998E-3</v>
      </c>
      <c r="E3148">
        <v>-1.3186000000000001E-3</v>
      </c>
      <c r="G3148" s="1"/>
    </row>
    <row r="3149" spans="1:7" x14ac:dyDescent="0.2">
      <c r="A3149">
        <v>3433.6352999999999</v>
      </c>
      <c r="B3149">
        <v>0.14912300000000001</v>
      </c>
      <c r="C3149">
        <v>7.1601300000000007E-2</v>
      </c>
      <c r="D3149">
        <v>5.4084700000000003E-3</v>
      </c>
      <c r="E3149">
        <v>-1.39441E-3</v>
      </c>
      <c r="G3149" s="1"/>
    </row>
    <row r="3150" spans="1:7" x14ac:dyDescent="0.2">
      <c r="A3150">
        <v>3434.5996</v>
      </c>
      <c r="B3150">
        <v>0.149252</v>
      </c>
      <c r="C3150">
        <v>7.17005E-2</v>
      </c>
      <c r="D3150">
        <v>5.4501599999999999E-3</v>
      </c>
      <c r="E3150">
        <v>-1.39478E-3</v>
      </c>
      <c r="G3150" s="1"/>
    </row>
    <row r="3151" spans="1:7" x14ac:dyDescent="0.2">
      <c r="A3151">
        <v>3435.5637000000002</v>
      </c>
      <c r="B3151">
        <v>0.14945600000000001</v>
      </c>
      <c r="C3151">
        <v>7.1823300000000007E-2</v>
      </c>
      <c r="D3151">
        <v>5.5243499999999999E-3</v>
      </c>
      <c r="E3151">
        <v>-1.3316599999999999E-3</v>
      </c>
      <c r="G3151" s="1"/>
    </row>
    <row r="3152" spans="1:7" x14ac:dyDescent="0.2">
      <c r="A3152">
        <v>3436.5281</v>
      </c>
      <c r="B3152">
        <v>0.14965200000000001</v>
      </c>
      <c r="C3152">
        <v>7.1924500000000002E-2</v>
      </c>
      <c r="D3152">
        <v>5.6076499999999996E-3</v>
      </c>
      <c r="E3152">
        <v>-1.23347E-3</v>
      </c>
      <c r="G3152" s="1"/>
    </row>
    <row r="3153" spans="1:7" x14ac:dyDescent="0.2">
      <c r="A3153">
        <v>3437.4922000000001</v>
      </c>
      <c r="B3153">
        <v>0.14976100000000001</v>
      </c>
      <c r="C3153">
        <v>7.19809E-2</v>
      </c>
      <c r="D3153">
        <v>5.6876299999999999E-3</v>
      </c>
      <c r="E3153">
        <v>-1.1302899999999999E-3</v>
      </c>
      <c r="G3153" s="1"/>
    </row>
    <row r="3154" spans="1:7" x14ac:dyDescent="0.2">
      <c r="A3154">
        <v>3438.4564999999998</v>
      </c>
      <c r="B3154">
        <v>0.14974499999999999</v>
      </c>
      <c r="C3154">
        <v>7.1992799999999996E-2</v>
      </c>
      <c r="D3154">
        <v>5.7609999999999996E-3</v>
      </c>
      <c r="E3154">
        <v>-1.04714E-3</v>
      </c>
      <c r="G3154" s="1"/>
    </row>
    <row r="3155" spans="1:7" x14ac:dyDescent="0.2">
      <c r="A3155">
        <v>3439.4207000000001</v>
      </c>
      <c r="B3155">
        <v>0.14961099999999999</v>
      </c>
      <c r="C3155">
        <v>7.1973099999999998E-2</v>
      </c>
      <c r="D3155">
        <v>5.8252599999999996E-3</v>
      </c>
      <c r="E3155">
        <v>-1.00355E-3</v>
      </c>
      <c r="G3155" s="1"/>
    </row>
    <row r="3156" spans="1:7" x14ac:dyDescent="0.2">
      <c r="A3156">
        <v>3440.3850000000002</v>
      </c>
      <c r="B3156">
        <v>0.14940700000000001</v>
      </c>
      <c r="C3156">
        <v>7.1938000000000002E-2</v>
      </c>
      <c r="D3156">
        <v>5.8755300000000003E-3</v>
      </c>
      <c r="E3156">
        <v>-1.0115E-3</v>
      </c>
      <c r="G3156" s="1"/>
    </row>
    <row r="3157" spans="1:7" x14ac:dyDescent="0.2">
      <c r="A3157">
        <v>3441.3490999999999</v>
      </c>
      <c r="B3157">
        <v>0.1492</v>
      </c>
      <c r="C3157">
        <v>7.1905399999999994E-2</v>
      </c>
      <c r="D3157">
        <v>5.91108E-3</v>
      </c>
      <c r="E3157">
        <v>-1.0678599999999999E-3</v>
      </c>
      <c r="G3157" s="1"/>
    </row>
    <row r="3158" spans="1:7" x14ac:dyDescent="0.2">
      <c r="A3158">
        <v>3442.3135000000002</v>
      </c>
      <c r="B3158">
        <v>0.149059</v>
      </c>
      <c r="C3158">
        <v>7.1897799999999998E-2</v>
      </c>
      <c r="D3158">
        <v>5.9435399999999998E-3</v>
      </c>
      <c r="E3158">
        <v>-1.1476699999999999E-3</v>
      </c>
      <c r="G3158" s="1"/>
    </row>
    <row r="3159" spans="1:7" x14ac:dyDescent="0.2">
      <c r="A3159">
        <v>3443.2775999999999</v>
      </c>
      <c r="B3159">
        <v>0.149032</v>
      </c>
      <c r="C3159">
        <v>7.1941199999999997E-2</v>
      </c>
      <c r="D3159">
        <v>5.9945099999999998E-3</v>
      </c>
      <c r="E3159">
        <v>-1.20903E-3</v>
      </c>
      <c r="G3159" s="1"/>
    </row>
    <row r="3160" spans="1:7" x14ac:dyDescent="0.2">
      <c r="A3160">
        <v>3444.2419</v>
      </c>
      <c r="B3160">
        <v>0.14912500000000001</v>
      </c>
      <c r="C3160">
        <v>7.2053400000000004E-2</v>
      </c>
      <c r="D3160">
        <v>6.0792499999999996E-3</v>
      </c>
      <c r="E3160">
        <v>-1.2130699999999999E-3</v>
      </c>
      <c r="G3160" s="1"/>
    </row>
    <row r="3161" spans="1:7" x14ac:dyDescent="0.2">
      <c r="A3161">
        <v>3445.2060999999999</v>
      </c>
      <c r="B3161">
        <v>0.14928900000000001</v>
      </c>
      <c r="C3161">
        <v>7.2228600000000004E-2</v>
      </c>
      <c r="D3161">
        <v>6.1867099999999998E-3</v>
      </c>
      <c r="E3161">
        <v>-1.1501E-3</v>
      </c>
    </row>
    <row r="3162" spans="1:7" x14ac:dyDescent="0.2">
      <c r="A3162">
        <v>3446.1704</v>
      </c>
      <c r="B3162">
        <v>0.14943200000000001</v>
      </c>
      <c r="C3162">
        <v>7.2426199999999996E-2</v>
      </c>
      <c r="D3162">
        <v>6.2731200000000001E-3</v>
      </c>
      <c r="E3162">
        <v>-1.05467E-3</v>
      </c>
    </row>
    <row r="3163" spans="1:7" x14ac:dyDescent="0.2">
      <c r="A3163">
        <v>3447.1345000000001</v>
      </c>
      <c r="B3163">
        <v>0.149455</v>
      </c>
      <c r="C3163">
        <v>7.2580199999999997E-2</v>
      </c>
      <c r="D3163">
        <v>6.2806600000000004E-3</v>
      </c>
      <c r="E3163">
        <v>-9.93994E-4</v>
      </c>
    </row>
    <row r="3164" spans="1:7" x14ac:dyDescent="0.2">
      <c r="A3164">
        <v>3448.0989</v>
      </c>
      <c r="B3164">
        <v>0.149308</v>
      </c>
      <c r="C3164">
        <v>7.2627899999999995E-2</v>
      </c>
      <c r="D3164">
        <v>6.1733700000000001E-3</v>
      </c>
      <c r="E3164">
        <v>-1.03039E-3</v>
      </c>
    </row>
    <row r="3165" spans="1:7" x14ac:dyDescent="0.2">
      <c r="A3165">
        <v>3449.0630000000001</v>
      </c>
      <c r="B3165">
        <v>0.14901400000000001</v>
      </c>
      <c r="C3165">
        <v>7.2542700000000002E-2</v>
      </c>
      <c r="D3165">
        <v>5.9622800000000004E-3</v>
      </c>
      <c r="E3165">
        <v>-1.1833099999999999E-3</v>
      </c>
    </row>
    <row r="3166" spans="1:7" x14ac:dyDescent="0.2">
      <c r="A3166">
        <v>3450.0273000000002</v>
      </c>
      <c r="B3166">
        <v>0.14865600000000001</v>
      </c>
      <c r="C3166">
        <v>7.2344099999999995E-2</v>
      </c>
      <c r="D3166">
        <v>5.6982700000000001E-3</v>
      </c>
      <c r="E3166">
        <v>-1.42132E-3</v>
      </c>
    </row>
    <row r="3167" spans="1:7" x14ac:dyDescent="0.2">
      <c r="A3167">
        <v>3450.9915000000001</v>
      </c>
      <c r="B3167">
        <v>0.14832000000000001</v>
      </c>
      <c r="C3167">
        <v>7.2083999999999995E-2</v>
      </c>
      <c r="D3167">
        <v>5.4420299999999996E-3</v>
      </c>
      <c r="E3167">
        <v>-1.68575E-3</v>
      </c>
    </row>
    <row r="3168" spans="1:7" x14ac:dyDescent="0.2">
      <c r="A3168">
        <v>3451.9558000000002</v>
      </c>
      <c r="B3168">
        <v>0.148059</v>
      </c>
      <c r="C3168">
        <v>7.1823799999999993E-2</v>
      </c>
      <c r="D3168">
        <v>5.2376599999999999E-3</v>
      </c>
      <c r="E3168">
        <v>-1.9215300000000001E-3</v>
      </c>
    </row>
    <row r="3169" spans="1:5" x14ac:dyDescent="0.2">
      <c r="A3169">
        <v>3452.9198999999999</v>
      </c>
      <c r="B3169">
        <v>0.14788599999999999</v>
      </c>
      <c r="C3169">
        <v>7.1618299999999996E-2</v>
      </c>
      <c r="D3169">
        <v>5.1044300000000001E-3</v>
      </c>
      <c r="E3169">
        <v>-2.0942199999999999E-3</v>
      </c>
    </row>
    <row r="3170" spans="1:5" x14ac:dyDescent="0.2">
      <c r="A3170">
        <v>3453.8843000000002</v>
      </c>
      <c r="B3170">
        <v>0.147788</v>
      </c>
      <c r="C3170">
        <v>7.1506700000000006E-2</v>
      </c>
      <c r="D3170">
        <v>5.0431299999999998E-3</v>
      </c>
      <c r="E3170">
        <v>-2.1901500000000001E-3</v>
      </c>
    </row>
    <row r="3171" spans="1:5" x14ac:dyDescent="0.2">
      <c r="A3171">
        <v>3454.8483999999999</v>
      </c>
      <c r="B3171">
        <v>0.147754</v>
      </c>
      <c r="C3171">
        <v>7.1506500000000001E-2</v>
      </c>
      <c r="D3171">
        <v>5.0467699999999999E-3</v>
      </c>
      <c r="E3171">
        <v>-2.20761E-3</v>
      </c>
    </row>
    <row r="3172" spans="1:5" x14ac:dyDescent="0.2">
      <c r="A3172">
        <v>3455.8126999999999</v>
      </c>
      <c r="B3172">
        <v>0.147786</v>
      </c>
      <c r="C3172">
        <v>7.1610400000000005E-2</v>
      </c>
      <c r="D3172">
        <v>5.1071399999999996E-3</v>
      </c>
      <c r="E3172">
        <v>-2.1488100000000001E-3</v>
      </c>
    </row>
    <row r="3173" spans="1:5" x14ac:dyDescent="0.2">
      <c r="A3173">
        <v>3456.7768999999998</v>
      </c>
      <c r="B3173">
        <v>0.14789099999999999</v>
      </c>
      <c r="C3173">
        <v>7.1788099999999994E-2</v>
      </c>
      <c r="D3173">
        <v>5.2143800000000002E-3</v>
      </c>
      <c r="E3173">
        <v>-2.0192299999999999E-3</v>
      </c>
    </row>
    <row r="3174" spans="1:5" x14ac:dyDescent="0.2">
      <c r="A3174">
        <v>3457.7411999999999</v>
      </c>
      <c r="B3174">
        <v>0.14805099999999999</v>
      </c>
      <c r="C3174">
        <v>7.1994000000000002E-2</v>
      </c>
      <c r="D3174">
        <v>5.3525400000000002E-3</v>
      </c>
      <c r="E3174">
        <v>-1.8339599999999999E-3</v>
      </c>
    </row>
    <row r="3175" spans="1:5" x14ac:dyDescent="0.2">
      <c r="A3175">
        <v>3458.7053000000001</v>
      </c>
      <c r="B3175">
        <v>0.14821300000000001</v>
      </c>
      <c r="C3175">
        <v>7.2179499999999994E-2</v>
      </c>
      <c r="D3175">
        <v>5.4969700000000003E-3</v>
      </c>
      <c r="E3175">
        <v>-1.6248499999999999E-3</v>
      </c>
    </row>
    <row r="3176" spans="1:5" x14ac:dyDescent="0.2">
      <c r="A3176">
        <v>3459.6696999999999</v>
      </c>
      <c r="B3176">
        <v>0.14829800000000001</v>
      </c>
      <c r="C3176">
        <v>7.2304800000000002E-2</v>
      </c>
      <c r="D3176">
        <v>5.6173200000000003E-3</v>
      </c>
      <c r="E3176">
        <v>-1.44008E-3</v>
      </c>
    </row>
    <row r="3177" spans="1:5" x14ac:dyDescent="0.2">
      <c r="A3177">
        <v>3460.6338000000001</v>
      </c>
      <c r="B3177">
        <v>0.14823600000000001</v>
      </c>
      <c r="C3177">
        <v>7.2348800000000005E-2</v>
      </c>
      <c r="D3177">
        <v>5.6863699999999996E-3</v>
      </c>
      <c r="E3177">
        <v>-1.33142E-3</v>
      </c>
    </row>
    <row r="3178" spans="1:5" x14ac:dyDescent="0.2">
      <c r="A3178">
        <v>3461.5981000000002</v>
      </c>
      <c r="B3178">
        <v>0.148004</v>
      </c>
      <c r="C3178">
        <v>7.2315299999999999E-2</v>
      </c>
      <c r="D3178">
        <v>5.6911699999999997E-3</v>
      </c>
      <c r="E3178">
        <v>-1.3315899999999999E-3</v>
      </c>
    </row>
    <row r="3179" spans="1:5" x14ac:dyDescent="0.2">
      <c r="A3179">
        <v>3462.5623000000001</v>
      </c>
      <c r="B3179">
        <v>0.14765</v>
      </c>
      <c r="C3179">
        <v>7.2231900000000002E-2</v>
      </c>
      <c r="D3179">
        <v>5.6396700000000003E-3</v>
      </c>
      <c r="E3179">
        <v>-1.4343299999999999E-3</v>
      </c>
    </row>
    <row r="3180" spans="1:5" x14ac:dyDescent="0.2">
      <c r="A3180">
        <v>3463.5266000000001</v>
      </c>
      <c r="B3180">
        <v>0.14727299999999999</v>
      </c>
      <c r="C3180">
        <v>7.2139499999999995E-2</v>
      </c>
      <c r="D3180">
        <v>5.55778E-3</v>
      </c>
      <c r="E3180">
        <v>-1.59212E-3</v>
      </c>
    </row>
    <row r="3181" spans="1:5" x14ac:dyDescent="0.2">
      <c r="A3181">
        <v>3464.4906999999998</v>
      </c>
      <c r="B3181">
        <v>0.146979</v>
      </c>
      <c r="C3181">
        <v>7.2078000000000003E-2</v>
      </c>
      <c r="D3181">
        <v>5.4769399999999996E-3</v>
      </c>
      <c r="E3181">
        <v>-1.7366700000000001E-3</v>
      </c>
    </row>
    <row r="3182" spans="1:5" x14ac:dyDescent="0.2">
      <c r="A3182">
        <v>3465.4551000000001</v>
      </c>
      <c r="B3182">
        <v>0.14683199999999999</v>
      </c>
      <c r="C3182">
        <v>7.2069999999999995E-2</v>
      </c>
      <c r="D3182">
        <v>5.4189800000000003E-3</v>
      </c>
      <c r="E3182">
        <v>-1.8111900000000001E-3</v>
      </c>
    </row>
    <row r="3183" spans="1:5" x14ac:dyDescent="0.2">
      <c r="A3183">
        <v>3466.4191999999998</v>
      </c>
      <c r="B3183">
        <v>0.14683299999999999</v>
      </c>
      <c r="C3183">
        <v>7.2111999999999996E-2</v>
      </c>
      <c r="D3183">
        <v>5.3860499999999999E-3</v>
      </c>
      <c r="E3183">
        <v>-1.79682E-3</v>
      </c>
    </row>
    <row r="3184" spans="1:5" x14ac:dyDescent="0.2">
      <c r="A3184">
        <v>3467.3834999999999</v>
      </c>
      <c r="B3184">
        <v>0.146926</v>
      </c>
      <c r="C3184">
        <v>7.2174299999999997E-2</v>
      </c>
      <c r="D3184">
        <v>5.3607699999999999E-3</v>
      </c>
      <c r="E3184">
        <v>-1.71948E-3</v>
      </c>
    </row>
    <row r="3185" spans="1:5" x14ac:dyDescent="0.2">
      <c r="A3185">
        <v>3468.3476999999998</v>
      </c>
      <c r="B3185">
        <v>0.14702100000000001</v>
      </c>
      <c r="C3185">
        <v>7.2213600000000003E-2</v>
      </c>
      <c r="D3185">
        <v>5.3171800000000003E-3</v>
      </c>
      <c r="E3185">
        <v>-1.63378E-3</v>
      </c>
    </row>
    <row r="3186" spans="1:5" x14ac:dyDescent="0.2">
      <c r="A3186">
        <v>3469.3119999999999</v>
      </c>
      <c r="B3186">
        <v>0.147033</v>
      </c>
      <c r="C3186">
        <v>7.2193499999999994E-2</v>
      </c>
      <c r="D3186">
        <v>5.2366899999999996E-3</v>
      </c>
      <c r="E3186">
        <v>-1.5931999999999999E-3</v>
      </c>
    </row>
    <row r="3187" spans="1:5" x14ac:dyDescent="0.2">
      <c r="A3187">
        <v>3470.2761</v>
      </c>
      <c r="B3187">
        <v>0.14690800000000001</v>
      </c>
      <c r="C3187">
        <v>7.2103200000000006E-2</v>
      </c>
      <c r="D3187">
        <v>5.11919E-3</v>
      </c>
      <c r="E3187">
        <v>-1.6253299999999999E-3</v>
      </c>
    </row>
    <row r="3188" spans="1:5" x14ac:dyDescent="0.2">
      <c r="A3188">
        <v>3471.2404999999999</v>
      </c>
      <c r="B3188">
        <v>0.14663599999999999</v>
      </c>
      <c r="C3188">
        <v>7.19611E-2</v>
      </c>
      <c r="D3188">
        <v>4.9823000000000003E-3</v>
      </c>
      <c r="E3188">
        <v>-1.7268400000000001E-3</v>
      </c>
    </row>
    <row r="3189" spans="1:5" x14ac:dyDescent="0.2">
      <c r="A3189">
        <v>3472.2046</v>
      </c>
      <c r="B3189">
        <v>0.14624400000000001</v>
      </c>
      <c r="C3189">
        <v>7.1803800000000001E-2</v>
      </c>
      <c r="D3189">
        <v>4.8510899999999997E-3</v>
      </c>
      <c r="E3189">
        <v>-1.8756999999999999E-3</v>
      </c>
    </row>
    <row r="3190" spans="1:5" x14ac:dyDescent="0.2">
      <c r="A3190">
        <v>3473.1689000000001</v>
      </c>
      <c r="B3190">
        <v>0.145787</v>
      </c>
      <c r="C3190">
        <v>7.1669499999999997E-2</v>
      </c>
      <c r="D3190">
        <v>4.7468299999999996E-3</v>
      </c>
      <c r="E3190">
        <v>-2.04543E-3</v>
      </c>
    </row>
    <row r="3191" spans="1:5" x14ac:dyDescent="0.2">
      <c r="A3191">
        <v>3474.1331</v>
      </c>
      <c r="B3191">
        <v>0.145345</v>
      </c>
      <c r="C3191">
        <v>7.1584999999999996E-2</v>
      </c>
      <c r="D3191">
        <v>4.6823500000000001E-3</v>
      </c>
      <c r="E3191">
        <v>-2.2084600000000002E-3</v>
      </c>
    </row>
    <row r="3192" spans="1:5" x14ac:dyDescent="0.2">
      <c r="A3192">
        <v>3475.0974000000001</v>
      </c>
      <c r="B3192">
        <v>0.14500299999999999</v>
      </c>
      <c r="C3192">
        <v>7.1563299999999996E-2</v>
      </c>
      <c r="D3192">
        <v>4.6646600000000002E-3</v>
      </c>
      <c r="E3192">
        <v>-2.3304900000000002E-3</v>
      </c>
    </row>
    <row r="3193" spans="1:5" x14ac:dyDescent="0.2">
      <c r="A3193">
        <v>3476.0614999999998</v>
      </c>
      <c r="B3193">
        <v>0.14483099999999999</v>
      </c>
      <c r="C3193">
        <v>7.1608500000000005E-2</v>
      </c>
      <c r="D3193">
        <v>4.6989700000000002E-3</v>
      </c>
      <c r="E3193">
        <v>-2.36929E-3</v>
      </c>
    </row>
    <row r="3194" spans="1:5" x14ac:dyDescent="0.2">
      <c r="A3194">
        <v>3477.0259000000001</v>
      </c>
      <c r="B3194">
        <v>0.144848</v>
      </c>
      <c r="C3194">
        <v>7.1717199999999995E-2</v>
      </c>
      <c r="D3194">
        <v>4.7869999999999996E-3</v>
      </c>
      <c r="E3194">
        <v>-2.2884799999999999E-3</v>
      </c>
    </row>
    <row r="3195" spans="1:5" x14ac:dyDescent="0.2">
      <c r="A3195">
        <v>3477.99</v>
      </c>
      <c r="B3195">
        <v>0.14500199999999999</v>
      </c>
      <c r="C3195">
        <v>7.1874999999999994E-2</v>
      </c>
      <c r="D3195">
        <v>4.9182399999999999E-3</v>
      </c>
      <c r="E3195">
        <v>-2.0822100000000001E-3</v>
      </c>
    </row>
    <row r="3196" spans="1:5" x14ac:dyDescent="0.2">
      <c r="A3196">
        <v>3478.9542999999999</v>
      </c>
      <c r="B3196">
        <v>0.145178</v>
      </c>
      <c r="C3196">
        <v>7.2048200000000007E-2</v>
      </c>
      <c r="D3196">
        <v>5.0608900000000002E-3</v>
      </c>
      <c r="E3196">
        <v>-1.79507E-3</v>
      </c>
    </row>
    <row r="3197" spans="1:5" x14ac:dyDescent="0.2">
      <c r="A3197">
        <v>3479.9185000000002</v>
      </c>
      <c r="B3197">
        <v>0.145233</v>
      </c>
      <c r="C3197">
        <v>7.2185899999999997E-2</v>
      </c>
      <c r="D3197">
        <v>5.1632800000000001E-3</v>
      </c>
      <c r="E3197">
        <v>-1.5199199999999999E-3</v>
      </c>
    </row>
    <row r="3198" spans="1:5" x14ac:dyDescent="0.2">
      <c r="A3198">
        <v>3480.8827999999999</v>
      </c>
      <c r="B3198">
        <v>0.145061</v>
      </c>
      <c r="C3198">
        <v>7.2240399999999996E-2</v>
      </c>
      <c r="D3198">
        <v>5.1740600000000003E-3</v>
      </c>
      <c r="E3198">
        <v>-1.36235E-3</v>
      </c>
    </row>
    <row r="3199" spans="1:5" x14ac:dyDescent="0.2">
      <c r="A3199">
        <v>3481.8469</v>
      </c>
      <c r="B3199">
        <v>0.14466300000000001</v>
      </c>
      <c r="C3199">
        <v>7.2200600000000004E-2</v>
      </c>
      <c r="D3199">
        <v>5.0755399999999999E-3</v>
      </c>
      <c r="E3199">
        <v>-1.3815399999999999E-3</v>
      </c>
    </row>
    <row r="3200" spans="1:5" x14ac:dyDescent="0.2">
      <c r="A3200">
        <v>3482.8112999999998</v>
      </c>
      <c r="B3200">
        <v>0.14415600000000001</v>
      </c>
      <c r="C3200">
        <v>7.2111599999999998E-2</v>
      </c>
      <c r="D3200">
        <v>4.9048900000000003E-3</v>
      </c>
      <c r="E3200">
        <v>-1.5483300000000001E-3</v>
      </c>
    </row>
    <row r="3201" spans="1:5" x14ac:dyDescent="0.2">
      <c r="A3201">
        <v>3483.7754</v>
      </c>
      <c r="B3201">
        <v>0.14371100000000001</v>
      </c>
      <c r="C3201">
        <v>7.2053500000000006E-2</v>
      </c>
      <c r="D3201">
        <v>4.7396299999999999E-3</v>
      </c>
      <c r="E3201">
        <v>-1.76136E-3</v>
      </c>
    </row>
    <row r="3202" spans="1:5" x14ac:dyDescent="0.2">
      <c r="A3202">
        <v>3484.7397000000001</v>
      </c>
      <c r="B3202">
        <v>0.14344899999999999</v>
      </c>
      <c r="C3202">
        <v>7.2092199999999995E-2</v>
      </c>
      <c r="D3202">
        <v>4.6547000000000003E-3</v>
      </c>
      <c r="E3202">
        <v>-1.9110900000000001E-3</v>
      </c>
    </row>
    <row r="3203" spans="1:5" x14ac:dyDescent="0.2">
      <c r="A3203">
        <v>3485.7039</v>
      </c>
      <c r="B3203">
        <v>0.14338100000000001</v>
      </c>
      <c r="C3203">
        <v>7.2236999999999996E-2</v>
      </c>
      <c r="D3203">
        <v>4.6821399999999996E-3</v>
      </c>
      <c r="E3203">
        <v>-1.9413099999999999E-3</v>
      </c>
    </row>
    <row r="3204" spans="1:5" x14ac:dyDescent="0.2">
      <c r="A3204">
        <v>3486.6682000000001</v>
      </c>
      <c r="B3204">
        <v>0.14341100000000001</v>
      </c>
      <c r="C3204">
        <v>7.2431599999999999E-2</v>
      </c>
      <c r="D3204">
        <v>4.7954199999999999E-3</v>
      </c>
      <c r="E3204">
        <v>-1.87174E-3</v>
      </c>
    </row>
    <row r="3205" spans="1:5" x14ac:dyDescent="0.2">
      <c r="A3205">
        <v>3487.6323000000002</v>
      </c>
      <c r="B3205">
        <v>0.143396</v>
      </c>
      <c r="C3205">
        <v>7.2581699999999999E-2</v>
      </c>
      <c r="D3205">
        <v>4.9233499999999999E-3</v>
      </c>
      <c r="E3205">
        <v>-1.77769E-3</v>
      </c>
    </row>
    <row r="3206" spans="1:5" x14ac:dyDescent="0.2">
      <c r="A3206">
        <v>3488.5967000000001</v>
      </c>
      <c r="B3206">
        <v>0.143229</v>
      </c>
      <c r="C3206">
        <v>7.2608000000000006E-2</v>
      </c>
      <c r="D3206">
        <v>4.9878500000000003E-3</v>
      </c>
      <c r="E3206">
        <v>-1.7408199999999999E-3</v>
      </c>
    </row>
    <row r="3207" spans="1:5" x14ac:dyDescent="0.2">
      <c r="A3207">
        <v>3489.5608000000002</v>
      </c>
      <c r="B3207">
        <v>0.142896</v>
      </c>
      <c r="C3207">
        <v>7.2492600000000004E-2</v>
      </c>
      <c r="D3207">
        <v>4.9472199999999996E-3</v>
      </c>
      <c r="E3207">
        <v>-1.7987599999999999E-3</v>
      </c>
    </row>
    <row r="3208" spans="1:5" x14ac:dyDescent="0.2">
      <c r="A3208">
        <v>3490.5250999999998</v>
      </c>
      <c r="B3208">
        <v>0.14247499999999999</v>
      </c>
      <c r="C3208">
        <v>7.22859E-2</v>
      </c>
      <c r="D3208">
        <v>4.8159600000000002E-3</v>
      </c>
      <c r="E3208">
        <v>-1.92687E-3</v>
      </c>
    </row>
    <row r="3209" spans="1:5" x14ac:dyDescent="0.2">
      <c r="A3209">
        <v>3491.4893000000002</v>
      </c>
      <c r="B3209">
        <v>0.142073</v>
      </c>
      <c r="C3209">
        <v>7.2068099999999996E-2</v>
      </c>
      <c r="D3209">
        <v>4.6473399999999998E-3</v>
      </c>
      <c r="E3209">
        <v>-2.0632699999999999E-3</v>
      </c>
    </row>
    <row r="3210" spans="1:5" x14ac:dyDescent="0.2">
      <c r="A3210">
        <v>3492.4535999999998</v>
      </c>
      <c r="B3210">
        <v>0.141758</v>
      </c>
      <c r="C3210">
        <v>7.1898799999999999E-2</v>
      </c>
      <c r="D3210">
        <v>4.4956700000000002E-3</v>
      </c>
      <c r="E3210">
        <v>-2.1535500000000002E-3</v>
      </c>
    </row>
    <row r="3211" spans="1:5" x14ac:dyDescent="0.2">
      <c r="A3211">
        <v>3493.4177</v>
      </c>
      <c r="B3211">
        <v>0.14153399999999999</v>
      </c>
      <c r="C3211">
        <v>7.1792099999999998E-2</v>
      </c>
      <c r="D3211">
        <v>4.3874500000000002E-3</v>
      </c>
      <c r="E3211">
        <v>-2.18154E-3</v>
      </c>
    </row>
    <row r="3212" spans="1:5" x14ac:dyDescent="0.2">
      <c r="A3212">
        <v>3494.3820999999998</v>
      </c>
      <c r="B3212">
        <v>0.141349</v>
      </c>
      <c r="C3212">
        <v>7.1726700000000004E-2</v>
      </c>
      <c r="D3212">
        <v>4.3179100000000003E-3</v>
      </c>
      <c r="E3212">
        <v>-2.1691499999999999E-3</v>
      </c>
    </row>
    <row r="3213" spans="1:5" x14ac:dyDescent="0.2">
      <c r="A3213">
        <v>3495.3462</v>
      </c>
      <c r="B3213">
        <v>0.141152</v>
      </c>
      <c r="C3213">
        <v>7.1681599999999998E-2</v>
      </c>
      <c r="D3213">
        <v>4.2713899999999999E-3</v>
      </c>
      <c r="E3213">
        <v>-2.14766E-3</v>
      </c>
    </row>
    <row r="3214" spans="1:5" x14ac:dyDescent="0.2">
      <c r="A3214">
        <v>3496.3105</v>
      </c>
      <c r="B3214">
        <v>0.140935</v>
      </c>
      <c r="C3214">
        <v>7.1669700000000003E-2</v>
      </c>
      <c r="D3214">
        <v>4.2493699999999997E-3</v>
      </c>
      <c r="E3214">
        <v>-2.12021E-3</v>
      </c>
    </row>
    <row r="3215" spans="1:5" x14ac:dyDescent="0.2">
      <c r="A3215">
        <v>3497.2746999999999</v>
      </c>
      <c r="B3215">
        <v>0.14075399999999999</v>
      </c>
      <c r="C3215">
        <v>7.1740899999999996E-2</v>
      </c>
      <c r="D3215">
        <v>4.2816699999999996E-3</v>
      </c>
      <c r="E3215">
        <v>-2.0465800000000001E-3</v>
      </c>
    </row>
    <row r="3216" spans="1:5" x14ac:dyDescent="0.2">
      <c r="A3216">
        <v>3498.239</v>
      </c>
      <c r="B3216">
        <v>0.140685</v>
      </c>
      <c r="C3216">
        <v>7.1948600000000001E-2</v>
      </c>
      <c r="D3216">
        <v>4.4075800000000004E-3</v>
      </c>
      <c r="E3216">
        <v>-1.86831E-3</v>
      </c>
    </row>
    <row r="3217" spans="1:5" x14ac:dyDescent="0.2">
      <c r="A3217">
        <v>3499.2031000000002</v>
      </c>
      <c r="B3217">
        <v>0.140768</v>
      </c>
      <c r="C3217">
        <v>7.2302599999999995E-2</v>
      </c>
      <c r="D3217">
        <v>4.6394899999999996E-3</v>
      </c>
      <c r="E3217">
        <v>-1.5577799999999999E-3</v>
      </c>
    </row>
    <row r="3218" spans="1:5" x14ac:dyDescent="0.2">
      <c r="A3218">
        <v>3500.1675</v>
      </c>
      <c r="B3218">
        <v>0.14096400000000001</v>
      </c>
      <c r="C3218">
        <v>7.2739100000000001E-2</v>
      </c>
      <c r="D3218">
        <v>4.9340399999999998E-3</v>
      </c>
      <c r="E3218">
        <v>-1.15839E-3</v>
      </c>
    </row>
    <row r="3219" spans="1:5" x14ac:dyDescent="0.2">
      <c r="A3219">
        <v>3501.1316000000002</v>
      </c>
      <c r="B3219">
        <v>0.141153</v>
      </c>
      <c r="C3219">
        <v>7.3124499999999995E-2</v>
      </c>
      <c r="D3219">
        <v>5.1897599999999999E-3</v>
      </c>
      <c r="E3219">
        <v>-7.9059900000000001E-4</v>
      </c>
    </row>
    <row r="3220" spans="1:5" x14ac:dyDescent="0.2">
      <c r="A3220">
        <v>3502.0958999999998</v>
      </c>
      <c r="B3220">
        <v>0.14117099999999999</v>
      </c>
      <c r="C3220">
        <v>7.3304499999999995E-2</v>
      </c>
      <c r="D3220">
        <v>5.2846200000000003E-3</v>
      </c>
      <c r="E3220">
        <v>-6.0739799999999999E-4</v>
      </c>
    </row>
    <row r="3221" spans="1:5" x14ac:dyDescent="0.2">
      <c r="A3221">
        <v>3503.0601000000001</v>
      </c>
      <c r="B3221">
        <v>0.14091000000000001</v>
      </c>
      <c r="C3221">
        <v>7.3192900000000005E-2</v>
      </c>
      <c r="D3221">
        <v>5.1497699999999997E-3</v>
      </c>
      <c r="E3221">
        <v>-7.0265499999999995E-4</v>
      </c>
    </row>
    <row r="3222" spans="1:5" x14ac:dyDescent="0.2">
      <c r="A3222">
        <v>3504.0243999999998</v>
      </c>
      <c r="B3222">
        <v>0.14038800000000001</v>
      </c>
      <c r="C3222">
        <v>7.2842699999999996E-2</v>
      </c>
      <c r="D3222">
        <v>4.8300299999999999E-3</v>
      </c>
      <c r="E3222">
        <v>-1.03287E-3</v>
      </c>
    </row>
    <row r="3223" spans="1:5" x14ac:dyDescent="0.2">
      <c r="A3223">
        <v>3504.9884999999999</v>
      </c>
      <c r="B3223">
        <v>0.13974500000000001</v>
      </c>
      <c r="C3223">
        <v>7.2420499999999999E-2</v>
      </c>
      <c r="D3223">
        <v>4.46489E-3</v>
      </c>
      <c r="E3223">
        <v>-1.43608E-3</v>
      </c>
    </row>
    <row r="3224" spans="1:5" x14ac:dyDescent="0.2">
      <c r="A3224">
        <v>3505.9529000000002</v>
      </c>
      <c r="B3224">
        <v>0.13914499999999999</v>
      </c>
      <c r="C3224">
        <v>7.2100200000000003E-2</v>
      </c>
      <c r="D3224">
        <v>4.1998000000000001E-3</v>
      </c>
      <c r="E3224">
        <v>-1.7389E-3</v>
      </c>
    </row>
    <row r="3225" spans="1:5" x14ac:dyDescent="0.2">
      <c r="A3225">
        <v>3506.9169999999999</v>
      </c>
      <c r="B3225">
        <v>0.13868800000000001</v>
      </c>
      <c r="C3225">
        <v>7.1970300000000001E-2</v>
      </c>
      <c r="D3225">
        <v>4.1077500000000003E-3</v>
      </c>
      <c r="E3225">
        <v>-1.85265E-3</v>
      </c>
    </row>
    <row r="3226" spans="1:5" x14ac:dyDescent="0.2">
      <c r="A3226">
        <v>3507.8813</v>
      </c>
      <c r="B3226">
        <v>0.13838600000000001</v>
      </c>
      <c r="C3226">
        <v>7.2011599999999995E-2</v>
      </c>
      <c r="D3226">
        <v>4.1670300000000004E-3</v>
      </c>
      <c r="E3226">
        <v>-1.79966E-3</v>
      </c>
    </row>
    <row r="3227" spans="1:5" x14ac:dyDescent="0.2">
      <c r="A3227">
        <v>3508.8454999999999</v>
      </c>
      <c r="B3227">
        <v>0.138187</v>
      </c>
      <c r="C3227">
        <v>7.2126599999999999E-2</v>
      </c>
      <c r="D3227">
        <v>4.28437E-3</v>
      </c>
      <c r="E3227">
        <v>-1.68246E-3</v>
      </c>
    </row>
    <row r="3228" spans="1:5" x14ac:dyDescent="0.2">
      <c r="A3228">
        <v>3509.8098</v>
      </c>
      <c r="B3228">
        <v>0.13802300000000001</v>
      </c>
      <c r="C3228">
        <v>7.2199100000000002E-2</v>
      </c>
      <c r="D3228">
        <v>4.3458100000000003E-3</v>
      </c>
      <c r="E3228">
        <v>-1.6217600000000001E-3</v>
      </c>
    </row>
    <row r="3229" spans="1:5" x14ac:dyDescent="0.2">
      <c r="A3229">
        <v>3510.7739000000001</v>
      </c>
      <c r="B3229">
        <v>0.13785</v>
      </c>
      <c r="C3229">
        <v>7.2159000000000001E-2</v>
      </c>
      <c r="D3229">
        <v>4.2779000000000003E-3</v>
      </c>
      <c r="E3229">
        <v>-1.6887200000000001E-3</v>
      </c>
    </row>
    <row r="3230" spans="1:5" x14ac:dyDescent="0.2">
      <c r="A3230">
        <v>3511.7383</v>
      </c>
      <c r="B3230">
        <v>0.13766500000000001</v>
      </c>
      <c r="C3230">
        <v>7.2014599999999998E-2</v>
      </c>
      <c r="D3230">
        <v>4.08399E-3</v>
      </c>
      <c r="E3230">
        <v>-1.8717199999999999E-3</v>
      </c>
    </row>
    <row r="3231" spans="1:5" x14ac:dyDescent="0.2">
      <c r="A3231">
        <v>3512.7024000000001</v>
      </c>
      <c r="B3231">
        <v>0.137487</v>
      </c>
      <c r="C3231">
        <v>7.1828699999999995E-2</v>
      </c>
      <c r="D3231">
        <v>3.82841E-3</v>
      </c>
      <c r="E3231">
        <v>-2.1022599999999999E-3</v>
      </c>
    </row>
    <row r="3232" spans="1:5" x14ac:dyDescent="0.2">
      <c r="A3232">
        <v>3513.6667000000002</v>
      </c>
      <c r="B3232">
        <v>0.13732900000000001</v>
      </c>
      <c r="C3232">
        <v>7.1663500000000005E-2</v>
      </c>
      <c r="D3232">
        <v>3.58764E-3</v>
      </c>
      <c r="E3232">
        <v>-2.31161E-3</v>
      </c>
    </row>
    <row r="3233" spans="1:5" x14ac:dyDescent="0.2">
      <c r="A3233">
        <v>3514.6309000000001</v>
      </c>
      <c r="B3233">
        <v>0.13717199999999999</v>
      </c>
      <c r="C3233">
        <v>7.1542300000000003E-2</v>
      </c>
      <c r="D3233">
        <v>3.4107999999999999E-3</v>
      </c>
      <c r="E3233">
        <v>-2.4702399999999998E-3</v>
      </c>
    </row>
    <row r="3234" spans="1:5" x14ac:dyDescent="0.2">
      <c r="A3234">
        <v>3515.5952000000002</v>
      </c>
      <c r="B3234">
        <v>0.13697400000000001</v>
      </c>
      <c r="C3234">
        <v>7.1448200000000003E-2</v>
      </c>
      <c r="D3234">
        <v>3.3097500000000002E-3</v>
      </c>
      <c r="E3234">
        <v>-2.5897300000000002E-3</v>
      </c>
    </row>
    <row r="3235" spans="1:5" x14ac:dyDescent="0.2">
      <c r="A3235">
        <v>3516.5592999999999</v>
      </c>
      <c r="B3235">
        <v>0.13669799999999999</v>
      </c>
      <c r="C3235">
        <v>7.1352299999999994E-2</v>
      </c>
      <c r="D3235">
        <v>3.2733599999999999E-3</v>
      </c>
      <c r="E3235">
        <v>-2.6955400000000002E-3</v>
      </c>
    </row>
    <row r="3236" spans="1:5" x14ac:dyDescent="0.2">
      <c r="A3236">
        <v>3517.5237000000002</v>
      </c>
      <c r="B3236">
        <v>0.13634499999999999</v>
      </c>
      <c r="C3236">
        <v>7.1250499999999994E-2</v>
      </c>
      <c r="D3236">
        <v>3.29145E-3</v>
      </c>
      <c r="E3236">
        <v>-2.7910700000000001E-3</v>
      </c>
    </row>
    <row r="3237" spans="1:5" x14ac:dyDescent="0.2">
      <c r="A3237">
        <v>3518.4877999999999</v>
      </c>
      <c r="B3237">
        <v>0.13597100000000001</v>
      </c>
      <c r="C3237">
        <v>7.1182999999999996E-2</v>
      </c>
      <c r="D3237">
        <v>3.37156E-3</v>
      </c>
      <c r="E3237">
        <v>-2.8375000000000002E-3</v>
      </c>
    </row>
    <row r="3238" spans="1:5" x14ac:dyDescent="0.2">
      <c r="A3238">
        <v>3519.4521</v>
      </c>
      <c r="B3238">
        <v>0.13566900000000001</v>
      </c>
      <c r="C3238">
        <v>7.1220099999999995E-2</v>
      </c>
      <c r="D3238">
        <v>3.5359499999999999E-3</v>
      </c>
      <c r="E3238">
        <v>-2.7660200000000001E-3</v>
      </c>
    </row>
    <row r="3239" spans="1:5" x14ac:dyDescent="0.2">
      <c r="A3239">
        <v>3520.4162999999999</v>
      </c>
      <c r="B3239">
        <v>0.13553000000000001</v>
      </c>
      <c r="C3239">
        <v>7.14225E-2</v>
      </c>
      <c r="D3239">
        <v>3.7992E-3</v>
      </c>
      <c r="E3239">
        <v>-2.5176399999999998E-3</v>
      </c>
    </row>
    <row r="3240" spans="1:5" x14ac:dyDescent="0.2">
      <c r="A3240">
        <v>3521.3806</v>
      </c>
      <c r="B3240">
        <v>0.13558700000000001</v>
      </c>
      <c r="C3240">
        <v>7.1795100000000001E-2</v>
      </c>
      <c r="D3240">
        <v>4.1405699999999997E-3</v>
      </c>
      <c r="E3240">
        <v>-2.0898900000000001E-3</v>
      </c>
    </row>
    <row r="3241" spans="1:5" x14ac:dyDescent="0.2">
      <c r="A3241">
        <v>3522.3447000000001</v>
      </c>
      <c r="B3241">
        <v>0.13578499999999999</v>
      </c>
      <c r="C3241">
        <v>7.2262199999999999E-2</v>
      </c>
      <c r="D3241">
        <v>4.4907300000000001E-3</v>
      </c>
      <c r="E3241">
        <v>-1.5638200000000001E-3</v>
      </c>
    </row>
    <row r="3242" spans="1:5" x14ac:dyDescent="0.2">
      <c r="A3242">
        <v>3523.3090999999999</v>
      </c>
      <c r="B3242">
        <v>0.135987</v>
      </c>
      <c r="C3242">
        <v>7.2683700000000004E-2</v>
      </c>
      <c r="D3242">
        <v>4.74983E-3</v>
      </c>
      <c r="E3242">
        <v>-1.0862700000000001E-3</v>
      </c>
    </row>
    <row r="3243" spans="1:5" x14ac:dyDescent="0.2">
      <c r="A3243">
        <v>3524.2732000000001</v>
      </c>
      <c r="B3243">
        <v>0.13603799999999999</v>
      </c>
      <c r="C3243">
        <v>7.2917399999999993E-2</v>
      </c>
      <c r="D3243">
        <v>4.8339699999999999E-3</v>
      </c>
      <c r="E3243">
        <v>-8.04611E-4</v>
      </c>
    </row>
    <row r="3244" spans="1:5" x14ac:dyDescent="0.2">
      <c r="A3244">
        <v>3525.2375000000002</v>
      </c>
      <c r="B3244">
        <v>0.13584099999999999</v>
      </c>
      <c r="C3244">
        <v>7.2891999999999998E-2</v>
      </c>
      <c r="D3244">
        <v>4.7181599999999999E-3</v>
      </c>
      <c r="E3244">
        <v>-7.9361700000000004E-4</v>
      </c>
    </row>
    <row r="3245" spans="1:5" x14ac:dyDescent="0.2">
      <c r="A3245">
        <v>3526.2017000000001</v>
      </c>
      <c r="B3245">
        <v>0.135403</v>
      </c>
      <c r="C3245">
        <v>7.2635000000000005E-2</v>
      </c>
      <c r="D3245">
        <v>4.44065E-3</v>
      </c>
      <c r="E3245">
        <v>-1.03017E-3</v>
      </c>
    </row>
    <row r="3246" spans="1:5" x14ac:dyDescent="0.2">
      <c r="A3246">
        <v>3527.1660000000002</v>
      </c>
      <c r="B3246">
        <v>0.13480500000000001</v>
      </c>
      <c r="C3246">
        <v>7.2242200000000006E-2</v>
      </c>
      <c r="D3246">
        <v>4.06895E-3</v>
      </c>
      <c r="E3246">
        <v>-1.42833E-3</v>
      </c>
    </row>
    <row r="3247" spans="1:5" x14ac:dyDescent="0.2">
      <c r="A3247">
        <v>3528.1300999999999</v>
      </c>
      <c r="B3247">
        <v>0.13415199999999999</v>
      </c>
      <c r="C3247">
        <v>7.1819999999999995E-2</v>
      </c>
      <c r="D3247">
        <v>3.66066E-3</v>
      </c>
      <c r="E3247">
        <v>-1.8953500000000001E-3</v>
      </c>
    </row>
    <row r="3248" spans="1:5" x14ac:dyDescent="0.2">
      <c r="A3248">
        <v>3529.0945000000002</v>
      </c>
      <c r="B3248">
        <v>0.133521</v>
      </c>
      <c r="C3248">
        <v>7.1442699999999998E-2</v>
      </c>
      <c r="D3248">
        <v>3.2497799999999999E-3</v>
      </c>
      <c r="E3248">
        <v>-2.36396E-3</v>
      </c>
    </row>
    <row r="3249" spans="1:5" x14ac:dyDescent="0.2">
      <c r="A3249">
        <v>3530.0585999999998</v>
      </c>
      <c r="B3249">
        <v>0.13295699999999999</v>
      </c>
      <c r="C3249">
        <v>7.1145799999999995E-2</v>
      </c>
      <c r="D3249">
        <v>2.8613599999999999E-3</v>
      </c>
      <c r="E3249">
        <v>-2.7879200000000002E-3</v>
      </c>
    </row>
    <row r="3250" spans="1:5" x14ac:dyDescent="0.2">
      <c r="A3250">
        <v>3531.0228999999999</v>
      </c>
      <c r="B3250">
        <v>0.132494</v>
      </c>
      <c r="C3250">
        <v>7.0947099999999999E-2</v>
      </c>
      <c r="D3250">
        <v>2.5320299999999998E-3</v>
      </c>
      <c r="E3250">
        <v>-3.12196E-3</v>
      </c>
    </row>
    <row r="3251" spans="1:5" x14ac:dyDescent="0.2">
      <c r="A3251">
        <v>3531.9870999999998</v>
      </c>
      <c r="B3251">
        <v>0.132163</v>
      </c>
      <c r="C3251">
        <v>7.0865999999999998E-2</v>
      </c>
      <c r="D3251">
        <v>2.31183E-3</v>
      </c>
      <c r="E3251">
        <v>-3.31584E-3</v>
      </c>
    </row>
    <row r="3252" spans="1:5" x14ac:dyDescent="0.2">
      <c r="A3252">
        <v>3532.9513999999999</v>
      </c>
      <c r="B3252">
        <v>0.131994</v>
      </c>
      <c r="C3252">
        <v>7.0919499999999996E-2</v>
      </c>
      <c r="D3252">
        <v>2.2430699999999998E-3</v>
      </c>
      <c r="E3252">
        <v>-3.333E-3</v>
      </c>
    </row>
    <row r="3253" spans="1:5" x14ac:dyDescent="0.2">
      <c r="A3253">
        <v>3533.9155000000001</v>
      </c>
      <c r="B3253">
        <v>0.13197700000000001</v>
      </c>
      <c r="C3253">
        <v>7.1096699999999999E-2</v>
      </c>
      <c r="D3253">
        <v>2.32957E-3</v>
      </c>
      <c r="E3253">
        <v>-3.1821699999999998E-3</v>
      </c>
    </row>
    <row r="3254" spans="1:5" x14ac:dyDescent="0.2">
      <c r="A3254">
        <v>3534.8798999999999</v>
      </c>
      <c r="B3254">
        <v>0.13203899999999999</v>
      </c>
      <c r="C3254">
        <v>7.1332199999999998E-2</v>
      </c>
      <c r="D3254">
        <v>2.5152600000000001E-3</v>
      </c>
      <c r="E3254">
        <v>-2.9401700000000002E-3</v>
      </c>
    </row>
    <row r="3255" spans="1:5" x14ac:dyDescent="0.2">
      <c r="A3255">
        <v>3535.8440000000001</v>
      </c>
      <c r="B3255">
        <v>0.13205</v>
      </c>
      <c r="C3255">
        <v>7.1508299999999997E-2</v>
      </c>
      <c r="D3255">
        <v>2.6928400000000002E-3</v>
      </c>
      <c r="E3255">
        <v>-2.73975E-3</v>
      </c>
    </row>
    <row r="3256" spans="1:5" x14ac:dyDescent="0.2">
      <c r="A3256">
        <v>3536.8083000000001</v>
      </c>
      <c r="B3256">
        <v>0.131882</v>
      </c>
      <c r="C3256">
        <v>7.15089E-2</v>
      </c>
      <c r="D3256">
        <v>2.7554300000000001E-3</v>
      </c>
      <c r="E3256">
        <v>-2.7072200000000002E-3</v>
      </c>
    </row>
    <row r="3257" spans="1:5" x14ac:dyDescent="0.2">
      <c r="A3257">
        <v>3537.7725</v>
      </c>
      <c r="B3257">
        <v>0.131497</v>
      </c>
      <c r="C3257">
        <v>7.1301000000000003E-2</v>
      </c>
      <c r="D3257">
        <v>2.6679500000000001E-3</v>
      </c>
      <c r="E3257">
        <v>-2.87828E-3</v>
      </c>
    </row>
    <row r="3258" spans="1:5" x14ac:dyDescent="0.2">
      <c r="A3258">
        <v>3538.7368000000001</v>
      </c>
      <c r="B3258">
        <v>0.130992</v>
      </c>
      <c r="C3258">
        <v>7.0978299999999994E-2</v>
      </c>
      <c r="D3258">
        <v>2.5008399999999998E-3</v>
      </c>
      <c r="E3258">
        <v>-3.1600899999999999E-3</v>
      </c>
    </row>
    <row r="3259" spans="1:5" x14ac:dyDescent="0.2">
      <c r="A3259">
        <v>3539.7008999999998</v>
      </c>
      <c r="B3259">
        <v>0.13055</v>
      </c>
      <c r="C3259">
        <v>7.0721599999999996E-2</v>
      </c>
      <c r="D3259">
        <v>2.3943200000000001E-3</v>
      </c>
      <c r="E3259">
        <v>-3.3751699999999998E-3</v>
      </c>
    </row>
    <row r="3260" spans="1:5" x14ac:dyDescent="0.2">
      <c r="A3260">
        <v>3540.6653000000001</v>
      </c>
      <c r="B3260">
        <v>0.13034699999999999</v>
      </c>
      <c r="C3260">
        <v>7.0710400000000007E-2</v>
      </c>
      <c r="D3260">
        <v>2.48563E-3</v>
      </c>
      <c r="E3260">
        <v>-3.3474300000000002E-3</v>
      </c>
    </row>
    <row r="3261" spans="1:5" x14ac:dyDescent="0.2">
      <c r="A3261">
        <v>3541.6293999999998</v>
      </c>
      <c r="B3261">
        <v>0.13047400000000001</v>
      </c>
      <c r="C3261">
        <v>7.1043099999999998E-2</v>
      </c>
      <c r="D3261">
        <v>2.8465999999999999E-3</v>
      </c>
      <c r="E3261">
        <v>-2.9760099999999999E-3</v>
      </c>
    </row>
    <row r="3262" spans="1:5" x14ac:dyDescent="0.2">
      <c r="A3262">
        <v>3542.5938000000001</v>
      </c>
      <c r="B3262">
        <v>0.13089000000000001</v>
      </c>
      <c r="C3262">
        <v>7.1684800000000007E-2</v>
      </c>
      <c r="D3262">
        <v>3.44531E-3</v>
      </c>
      <c r="E3262">
        <v>-2.2834999999999999E-3</v>
      </c>
    </row>
    <row r="3263" spans="1:5" x14ac:dyDescent="0.2">
      <c r="A3263">
        <v>3543.5578999999998</v>
      </c>
      <c r="B3263">
        <v>0.131407</v>
      </c>
      <c r="C3263">
        <v>7.2445999999999997E-2</v>
      </c>
      <c r="D3263">
        <v>4.1287099999999998E-3</v>
      </c>
      <c r="E3263">
        <v>-1.44418E-3</v>
      </c>
    </row>
    <row r="3264" spans="1:5" x14ac:dyDescent="0.2">
      <c r="A3264">
        <v>3544.5221999999999</v>
      </c>
      <c r="B3264">
        <v>0.13172800000000001</v>
      </c>
      <c r="C3264">
        <v>7.3019500000000001E-2</v>
      </c>
      <c r="D3264">
        <v>4.6488500000000004E-3</v>
      </c>
      <c r="E3264">
        <v>-7.6294700000000004E-4</v>
      </c>
    </row>
    <row r="3265" spans="1:5" x14ac:dyDescent="0.2">
      <c r="A3265">
        <v>3545.4863</v>
      </c>
      <c r="B3265">
        <v>0.13159000000000001</v>
      </c>
      <c r="C3265">
        <v>7.3124400000000006E-2</v>
      </c>
      <c r="D3265">
        <v>4.7736499999999999E-3</v>
      </c>
      <c r="E3265">
        <v>-5.4577599999999999E-4</v>
      </c>
    </row>
    <row r="3266" spans="1:5" x14ac:dyDescent="0.2">
      <c r="A3266">
        <v>3546.4506999999999</v>
      </c>
      <c r="B3266">
        <v>0.13094500000000001</v>
      </c>
      <c r="C3266">
        <v>7.2701600000000005E-2</v>
      </c>
      <c r="D3266">
        <v>4.4451600000000001E-3</v>
      </c>
      <c r="E3266">
        <v>-8.9552200000000005E-4</v>
      </c>
    </row>
    <row r="3267" spans="1:5" x14ac:dyDescent="0.2">
      <c r="A3267">
        <v>3547.4148</v>
      </c>
      <c r="B3267">
        <v>0.13000300000000001</v>
      </c>
      <c r="C3267">
        <v>7.1967100000000006E-2</v>
      </c>
      <c r="D3267">
        <v>3.83023E-3</v>
      </c>
      <c r="E3267">
        <v>-1.6278499999999999E-3</v>
      </c>
    </row>
    <row r="3268" spans="1:5" x14ac:dyDescent="0.2">
      <c r="A3268">
        <v>3548.3791999999999</v>
      </c>
      <c r="B3268">
        <v>0.12907399999999999</v>
      </c>
      <c r="C3268">
        <v>7.1247599999999994E-2</v>
      </c>
      <c r="D3268">
        <v>3.1931199999999998E-3</v>
      </c>
      <c r="E3268">
        <v>-2.4156300000000002E-3</v>
      </c>
    </row>
    <row r="3269" spans="1:5" x14ac:dyDescent="0.2">
      <c r="A3269">
        <v>3549.3433</v>
      </c>
      <c r="B3269">
        <v>0.12837699999999999</v>
      </c>
      <c r="C3269">
        <v>7.0778900000000006E-2</v>
      </c>
      <c r="D3269">
        <v>2.7285600000000001E-3</v>
      </c>
      <c r="E3269">
        <v>-2.9998199999999998E-3</v>
      </c>
    </row>
    <row r="3270" spans="1:5" x14ac:dyDescent="0.2">
      <c r="A3270">
        <v>3550.3076000000001</v>
      </c>
      <c r="B3270">
        <v>0.12795699999999999</v>
      </c>
      <c r="C3270">
        <v>7.0623699999999998E-2</v>
      </c>
      <c r="D3270">
        <v>2.4873299999999998E-3</v>
      </c>
      <c r="E3270">
        <v>-3.29219E-3</v>
      </c>
    </row>
    <row r="3271" spans="1:5" x14ac:dyDescent="0.2">
      <c r="A3271">
        <v>3551.2716999999998</v>
      </c>
      <c r="B3271">
        <v>0.127717</v>
      </c>
      <c r="C3271">
        <v>7.0691500000000004E-2</v>
      </c>
      <c r="D3271">
        <v>2.3904600000000001E-3</v>
      </c>
      <c r="E3271">
        <v>-3.3661400000000001E-3</v>
      </c>
    </row>
    <row r="3272" spans="1:5" x14ac:dyDescent="0.2">
      <c r="A3272">
        <v>3552.2361000000001</v>
      </c>
      <c r="B3272">
        <v>0.12748100000000001</v>
      </c>
      <c r="C3272">
        <v>7.0805599999999996E-2</v>
      </c>
      <c r="D3272">
        <v>2.2940500000000002E-3</v>
      </c>
      <c r="E3272">
        <v>-3.3850500000000001E-3</v>
      </c>
    </row>
    <row r="3273" spans="1:5" x14ac:dyDescent="0.2">
      <c r="A3273">
        <v>3553.2002000000002</v>
      </c>
      <c r="B3273">
        <v>0.12710399999999999</v>
      </c>
      <c r="C3273">
        <v>7.0803099999999994E-2</v>
      </c>
      <c r="D3273">
        <v>2.0859400000000001E-3</v>
      </c>
      <c r="E3273">
        <v>-3.4925999999999998E-3</v>
      </c>
    </row>
    <row r="3274" spans="1:5" x14ac:dyDescent="0.2">
      <c r="A3274">
        <v>3554.1646000000001</v>
      </c>
      <c r="B3274">
        <v>0.12656200000000001</v>
      </c>
      <c r="C3274">
        <v>7.0627499999999996E-2</v>
      </c>
      <c r="D3274">
        <v>1.76563E-3</v>
      </c>
      <c r="E3274">
        <v>-3.7169500000000001E-3</v>
      </c>
    </row>
    <row r="3275" spans="1:5" x14ac:dyDescent="0.2">
      <c r="A3275">
        <v>3555.1287000000002</v>
      </c>
      <c r="B3275">
        <v>0.12595700000000001</v>
      </c>
      <c r="C3275">
        <v>7.0344400000000001E-2</v>
      </c>
      <c r="D3275">
        <v>1.43833E-3</v>
      </c>
      <c r="E3275">
        <v>-3.9667299999999999E-3</v>
      </c>
    </row>
    <row r="3276" spans="1:5" x14ac:dyDescent="0.2">
      <c r="A3276">
        <v>3556.0929999999998</v>
      </c>
      <c r="B3276">
        <v>0.12543599999999999</v>
      </c>
      <c r="C3276">
        <v>7.0074200000000003E-2</v>
      </c>
      <c r="D3276">
        <v>1.2314100000000001E-3</v>
      </c>
      <c r="E3276">
        <v>-4.1158200000000001E-3</v>
      </c>
    </row>
    <row r="3277" spans="1:5" x14ac:dyDescent="0.2">
      <c r="A3277">
        <v>3557.0571</v>
      </c>
      <c r="B3277">
        <v>0.125114</v>
      </c>
      <c r="C3277">
        <v>6.9916000000000006E-2</v>
      </c>
      <c r="D3277">
        <v>1.21404E-3</v>
      </c>
      <c r="E3277">
        <v>-4.0896200000000004E-3</v>
      </c>
    </row>
    <row r="3278" spans="1:5" x14ac:dyDescent="0.2">
      <c r="A3278">
        <v>3558.0214999999998</v>
      </c>
      <c r="B3278">
        <v>0.12503700000000001</v>
      </c>
      <c r="C3278">
        <v>6.9913600000000006E-2</v>
      </c>
      <c r="D3278">
        <v>1.369E-3</v>
      </c>
      <c r="E3278">
        <v>-3.8956199999999998E-3</v>
      </c>
    </row>
    <row r="3279" spans="1:5" x14ac:dyDescent="0.2">
      <c r="A3279">
        <v>3558.9856</v>
      </c>
      <c r="B3279">
        <v>0.12518499999999999</v>
      </c>
      <c r="C3279">
        <v>7.0061200000000004E-2</v>
      </c>
      <c r="D3279">
        <v>1.6150299999999999E-3</v>
      </c>
      <c r="E3279">
        <v>-3.60049E-3</v>
      </c>
    </row>
    <row r="3280" spans="1:5" x14ac:dyDescent="0.2">
      <c r="A3280">
        <v>3559.95</v>
      </c>
      <c r="B3280">
        <v>0.12548699999999999</v>
      </c>
      <c r="C3280">
        <v>7.0326700000000006E-2</v>
      </c>
      <c r="D3280">
        <v>1.8664E-3</v>
      </c>
      <c r="E3280">
        <v>-3.2735500000000001E-3</v>
      </c>
    </row>
    <row r="3281" spans="1:5" x14ac:dyDescent="0.2">
      <c r="A3281">
        <v>3560.9141</v>
      </c>
      <c r="B3281">
        <v>0.125858</v>
      </c>
      <c r="C3281">
        <v>7.0681800000000003E-2</v>
      </c>
      <c r="D3281">
        <v>2.1004299999999999E-3</v>
      </c>
      <c r="E3281">
        <v>-2.9284599999999999E-3</v>
      </c>
    </row>
    <row r="3282" spans="1:5" x14ac:dyDescent="0.2">
      <c r="A3282">
        <v>3561.8784000000001</v>
      </c>
      <c r="B3282">
        <v>0.126225</v>
      </c>
      <c r="C3282">
        <v>7.1121199999999996E-2</v>
      </c>
      <c r="D3282">
        <v>2.38163E-3</v>
      </c>
      <c r="E3282">
        <v>-2.5079999999999998E-3</v>
      </c>
    </row>
    <row r="3283" spans="1:5" x14ac:dyDescent="0.2">
      <c r="A3283">
        <v>3562.8425000000002</v>
      </c>
      <c r="B3283">
        <v>0.12653900000000001</v>
      </c>
      <c r="C3283">
        <v>7.1656499999999998E-2</v>
      </c>
      <c r="D3283">
        <v>2.81913E-3</v>
      </c>
      <c r="E3283">
        <v>-1.9277700000000001E-3</v>
      </c>
    </row>
    <row r="3284" spans="1:5" x14ac:dyDescent="0.2">
      <c r="A3284">
        <v>3563.8069</v>
      </c>
      <c r="B3284">
        <v>0.12674099999999999</v>
      </c>
      <c r="C3284">
        <v>7.2282700000000005E-2</v>
      </c>
      <c r="D3284">
        <v>3.4842900000000001E-3</v>
      </c>
      <c r="E3284">
        <v>-1.1534200000000001E-3</v>
      </c>
    </row>
    <row r="3285" spans="1:5" x14ac:dyDescent="0.2">
      <c r="A3285">
        <v>3564.7710000000002</v>
      </c>
      <c r="B3285">
        <v>0.12673000000000001</v>
      </c>
      <c r="C3285">
        <v>7.2924600000000006E-2</v>
      </c>
      <c r="D3285">
        <v>4.3149599999999996E-3</v>
      </c>
      <c r="E3285">
        <v>-2.8922300000000002E-4</v>
      </c>
    </row>
    <row r="3286" spans="1:5" x14ac:dyDescent="0.2">
      <c r="A3286">
        <v>3565.7354</v>
      </c>
      <c r="B3286">
        <v>0.12636500000000001</v>
      </c>
      <c r="C3286">
        <v>7.33877E-2</v>
      </c>
      <c r="D3286">
        <v>5.0337400000000001E-3</v>
      </c>
      <c r="E3286">
        <v>3.5600900000000001E-4</v>
      </c>
    </row>
    <row r="3287" spans="1:5" x14ac:dyDescent="0.2">
      <c r="A3287">
        <v>3566.6995000000002</v>
      </c>
      <c r="B3287">
        <v>0.125578</v>
      </c>
      <c r="C3287">
        <v>7.3410699999999995E-2</v>
      </c>
      <c r="D3287">
        <v>5.2135799999999998E-3</v>
      </c>
      <c r="E3287">
        <v>3.6562200000000002E-4</v>
      </c>
    </row>
    <row r="3288" spans="1:5" x14ac:dyDescent="0.2">
      <c r="A3288">
        <v>3567.6637999999998</v>
      </c>
      <c r="B3288">
        <v>0.124514</v>
      </c>
      <c r="C3288">
        <v>7.2889999999999996E-2</v>
      </c>
      <c r="D3288">
        <v>4.6270499999999997E-3</v>
      </c>
      <c r="E3288">
        <v>-4.2029099999999999E-4</v>
      </c>
    </row>
    <row r="3289" spans="1:5" x14ac:dyDescent="0.2">
      <c r="A3289">
        <v>3568.6279</v>
      </c>
      <c r="B3289">
        <v>0.123476</v>
      </c>
      <c r="C3289">
        <v>7.2029700000000002E-2</v>
      </c>
      <c r="D3289">
        <v>3.5267100000000002E-3</v>
      </c>
      <c r="E3289">
        <v>-1.67267E-3</v>
      </c>
    </row>
    <row r="3290" spans="1:5" x14ac:dyDescent="0.2">
      <c r="A3290">
        <v>3569.5922999999998</v>
      </c>
      <c r="B3290">
        <v>0.12267500000000001</v>
      </c>
      <c r="C3290">
        <v>7.1152300000000002E-2</v>
      </c>
      <c r="D3290">
        <v>2.3916599999999999E-3</v>
      </c>
      <c r="E3290">
        <v>-2.8853199999999998E-3</v>
      </c>
    </row>
    <row r="3291" spans="1:5" x14ac:dyDescent="0.2">
      <c r="A3291">
        <v>3570.5563999999999</v>
      </c>
      <c r="B3291">
        <v>0.122137</v>
      </c>
      <c r="C3291">
        <v>7.0456199999999997E-2</v>
      </c>
      <c r="D3291">
        <v>1.5364599999999999E-3</v>
      </c>
      <c r="E3291">
        <v>-3.7590900000000001E-3</v>
      </c>
    </row>
    <row r="3292" spans="1:5" x14ac:dyDescent="0.2">
      <c r="A3292">
        <v>3571.5207999999998</v>
      </c>
      <c r="B3292">
        <v>0.12179</v>
      </c>
      <c r="C3292">
        <v>6.9989499999999996E-2</v>
      </c>
      <c r="D3292">
        <v>1.03607E-3</v>
      </c>
      <c r="E3292">
        <v>-4.2411200000000001E-3</v>
      </c>
    </row>
    <row r="3293" spans="1:5" x14ac:dyDescent="0.2">
      <c r="A3293">
        <v>3572.4848999999999</v>
      </c>
      <c r="B3293">
        <v>0.12155000000000001</v>
      </c>
      <c r="C3293">
        <v>6.9724599999999998E-2</v>
      </c>
      <c r="D3293">
        <v>8.2780500000000003E-4</v>
      </c>
      <c r="E3293">
        <v>-4.4071300000000004E-3</v>
      </c>
    </row>
    <row r="3294" spans="1:5" x14ac:dyDescent="0.2">
      <c r="A3294">
        <v>3573.4492</v>
      </c>
      <c r="B3294">
        <v>0.121352</v>
      </c>
      <c r="C3294">
        <v>6.9611999999999993E-2</v>
      </c>
      <c r="D3294">
        <v>8.0008E-4</v>
      </c>
      <c r="E3294">
        <v>-4.3759300000000001E-3</v>
      </c>
    </row>
    <row r="3295" spans="1:5" x14ac:dyDescent="0.2">
      <c r="A3295">
        <v>3574.4133000000002</v>
      </c>
      <c r="B3295">
        <v>0.121157</v>
      </c>
      <c r="C3295">
        <v>6.9599599999999998E-2</v>
      </c>
      <c r="D3295">
        <v>8.4386599999999997E-4</v>
      </c>
      <c r="E3295">
        <v>-4.2673399999999997E-3</v>
      </c>
    </row>
    <row r="3296" spans="1:5" x14ac:dyDescent="0.2">
      <c r="A3296">
        <v>3575.3777</v>
      </c>
      <c r="B3296">
        <v>0.12094000000000001</v>
      </c>
      <c r="C3296">
        <v>6.9637099999999993E-2</v>
      </c>
      <c r="D3296">
        <v>8.8678400000000005E-4</v>
      </c>
      <c r="E3296">
        <v>-4.1731399999999997E-3</v>
      </c>
    </row>
    <row r="3297" spans="1:5" x14ac:dyDescent="0.2">
      <c r="A3297">
        <v>3576.3418000000001</v>
      </c>
      <c r="B3297">
        <v>0.120687</v>
      </c>
      <c r="C3297">
        <v>6.9678400000000001E-2</v>
      </c>
      <c r="D3297">
        <v>9.0618800000000005E-4</v>
      </c>
      <c r="E3297">
        <v>-4.1391500000000003E-3</v>
      </c>
    </row>
    <row r="3298" spans="1:5" x14ac:dyDescent="0.2">
      <c r="A3298">
        <v>3577.3062</v>
      </c>
      <c r="B3298">
        <v>0.12038600000000001</v>
      </c>
      <c r="C3298">
        <v>6.96856E-2</v>
      </c>
      <c r="D3298">
        <v>9.1115200000000003E-4</v>
      </c>
      <c r="E3298">
        <v>-4.1705300000000004E-3</v>
      </c>
    </row>
    <row r="3299" spans="1:5" x14ac:dyDescent="0.2">
      <c r="A3299">
        <v>3578.2703000000001</v>
      </c>
      <c r="B3299">
        <v>0.120029</v>
      </c>
      <c r="C3299">
        <v>6.9635500000000003E-2</v>
      </c>
      <c r="D3299">
        <v>9.1031800000000002E-4</v>
      </c>
      <c r="E3299">
        <v>-4.2528599999999998E-3</v>
      </c>
    </row>
    <row r="3300" spans="1:5" x14ac:dyDescent="0.2">
      <c r="A3300">
        <v>3579.2345999999998</v>
      </c>
      <c r="B3300">
        <v>0.119634</v>
      </c>
      <c r="C3300">
        <v>6.9532499999999997E-2</v>
      </c>
      <c r="D3300">
        <v>8.9895000000000003E-4</v>
      </c>
      <c r="E3300">
        <v>-4.3629599999999999E-3</v>
      </c>
    </row>
    <row r="3301" spans="1:5" x14ac:dyDescent="0.2">
      <c r="A3301">
        <v>3580.1986999999999</v>
      </c>
      <c r="B3301">
        <v>0.11926299999999999</v>
      </c>
      <c r="C3301">
        <v>6.9421700000000003E-2</v>
      </c>
      <c r="D3301">
        <v>8.7808099999999996E-4</v>
      </c>
      <c r="E3301">
        <v>-4.4590000000000003E-3</v>
      </c>
    </row>
    <row r="3302" spans="1:5" x14ac:dyDescent="0.2">
      <c r="A3302">
        <v>3581.1631000000002</v>
      </c>
      <c r="B3302">
        <v>0.119016</v>
      </c>
      <c r="C3302">
        <v>6.9385699999999995E-2</v>
      </c>
      <c r="D3302">
        <v>8.8436799999999996E-4</v>
      </c>
      <c r="E3302">
        <v>-4.4678499999999998E-3</v>
      </c>
    </row>
    <row r="3303" spans="1:5" x14ac:dyDescent="0.2">
      <c r="A3303">
        <v>3582.1271999999999</v>
      </c>
      <c r="B3303">
        <v>0.118996</v>
      </c>
      <c r="C3303">
        <v>6.9517800000000005E-2</v>
      </c>
      <c r="D3303">
        <v>9.9639699999999999E-4</v>
      </c>
      <c r="E3303">
        <v>-4.2936099999999998E-3</v>
      </c>
    </row>
    <row r="3304" spans="1:5" x14ac:dyDescent="0.2">
      <c r="A3304">
        <v>3583.0916000000002</v>
      </c>
      <c r="B3304">
        <v>0.11924999999999999</v>
      </c>
      <c r="C3304">
        <v>6.9885900000000001E-2</v>
      </c>
      <c r="D3304">
        <v>1.3051499999999999E-3</v>
      </c>
      <c r="E3304">
        <v>-3.8503299999999999E-3</v>
      </c>
    </row>
    <row r="3305" spans="1:5" x14ac:dyDescent="0.2">
      <c r="A3305">
        <v>3584.0556999999999</v>
      </c>
      <c r="B3305">
        <v>0.11973</v>
      </c>
      <c r="C3305">
        <v>7.04959E-2</v>
      </c>
      <c r="D3305">
        <v>1.8601500000000001E-3</v>
      </c>
      <c r="E3305">
        <v>-3.1108799999999999E-3</v>
      </c>
    </row>
    <row r="3306" spans="1:5" x14ac:dyDescent="0.2">
      <c r="A3306">
        <v>3585.02</v>
      </c>
      <c r="B3306">
        <v>0.120243</v>
      </c>
      <c r="C3306">
        <v>7.1247599999999994E-2</v>
      </c>
      <c r="D3306">
        <v>2.59699E-3</v>
      </c>
      <c r="E3306">
        <v>-2.17614E-3</v>
      </c>
    </row>
    <row r="3307" spans="1:5" x14ac:dyDescent="0.2">
      <c r="A3307">
        <v>3585.9841000000001</v>
      </c>
      <c r="B3307">
        <v>0.120438</v>
      </c>
      <c r="C3307">
        <v>7.1889800000000004E-2</v>
      </c>
      <c r="D3307">
        <v>3.2629099999999999E-3</v>
      </c>
      <c r="E3307">
        <v>-1.3475099999999999E-3</v>
      </c>
    </row>
    <row r="3308" spans="1:5" x14ac:dyDescent="0.2">
      <c r="A3308">
        <v>3586.9485</v>
      </c>
      <c r="B3308">
        <v>0.11996</v>
      </c>
      <c r="C3308">
        <v>7.2079099999999993E-2</v>
      </c>
      <c r="D3308">
        <v>3.4610600000000002E-3</v>
      </c>
      <c r="E3308">
        <v>-1.0646799999999999E-3</v>
      </c>
    </row>
    <row r="3309" spans="1:5" x14ac:dyDescent="0.2">
      <c r="A3309">
        <v>3587.9126000000001</v>
      </c>
      <c r="B3309">
        <v>0.118809</v>
      </c>
      <c r="C3309">
        <v>7.1655800000000006E-2</v>
      </c>
      <c r="D3309">
        <v>2.9643899999999999E-3</v>
      </c>
      <c r="E3309">
        <v>-1.55244E-3</v>
      </c>
    </row>
    <row r="3310" spans="1:5" x14ac:dyDescent="0.2">
      <c r="A3310">
        <v>3588.877</v>
      </c>
      <c r="B3310">
        <v>0.11745899999999999</v>
      </c>
      <c r="C3310">
        <v>7.0864399999999994E-2</v>
      </c>
      <c r="D3310">
        <v>2.01198E-3</v>
      </c>
      <c r="E3310">
        <v>-2.5166400000000001E-3</v>
      </c>
    </row>
    <row r="3311" spans="1:5" x14ac:dyDescent="0.2">
      <c r="A3311">
        <v>3589.8411000000001</v>
      </c>
      <c r="B3311">
        <v>0.11643100000000001</v>
      </c>
      <c r="C3311">
        <v>7.0133200000000007E-2</v>
      </c>
      <c r="D3311">
        <v>1.0981000000000001E-3</v>
      </c>
      <c r="E3311">
        <v>-3.4103100000000002E-3</v>
      </c>
    </row>
    <row r="3312" spans="1:5" x14ac:dyDescent="0.2">
      <c r="A3312">
        <v>3590.8054000000002</v>
      </c>
      <c r="B3312">
        <v>0.11591799999999999</v>
      </c>
      <c r="C3312">
        <v>6.97324E-2</v>
      </c>
      <c r="D3312">
        <v>5.6794199999999999E-4</v>
      </c>
      <c r="E3312">
        <v>-3.8825600000000002E-3</v>
      </c>
    </row>
    <row r="3313" spans="1:5" x14ac:dyDescent="0.2">
      <c r="A3313">
        <v>3591.7694999999999</v>
      </c>
      <c r="B3313">
        <v>0.115814</v>
      </c>
      <c r="C3313">
        <v>6.9701899999999997E-2</v>
      </c>
      <c r="D3313">
        <v>5.0329499999999996E-4</v>
      </c>
      <c r="E3313">
        <v>-3.8881900000000001E-3</v>
      </c>
    </row>
    <row r="3314" spans="1:5" x14ac:dyDescent="0.2">
      <c r="A3314">
        <v>3592.7339000000002</v>
      </c>
      <c r="B3314">
        <v>0.115872</v>
      </c>
      <c r="C3314">
        <v>6.9927100000000006E-2</v>
      </c>
      <c r="D3314">
        <v>7.9234499999999996E-4</v>
      </c>
      <c r="E3314">
        <v>-3.5947800000000001E-3</v>
      </c>
    </row>
    <row r="3315" spans="1:5" x14ac:dyDescent="0.2">
      <c r="A3315">
        <v>3593.6979999999999</v>
      </c>
      <c r="B3315">
        <v>0.115825</v>
      </c>
      <c r="C3315">
        <v>7.0210099999999998E-2</v>
      </c>
      <c r="D3315">
        <v>1.2023800000000001E-3</v>
      </c>
      <c r="E3315">
        <v>-3.28079E-3</v>
      </c>
    </row>
    <row r="3316" spans="1:5" x14ac:dyDescent="0.2">
      <c r="A3316">
        <v>3594.6624000000002</v>
      </c>
      <c r="B3316">
        <v>0.11552</v>
      </c>
      <c r="C3316">
        <v>7.0353299999999994E-2</v>
      </c>
      <c r="D3316">
        <v>1.47197E-3</v>
      </c>
      <c r="E3316">
        <v>-3.2059900000000001E-3</v>
      </c>
    </row>
    <row r="3317" spans="1:5" x14ac:dyDescent="0.2">
      <c r="A3317">
        <v>3595.6264999999999</v>
      </c>
      <c r="B3317">
        <v>0.115011</v>
      </c>
      <c r="C3317">
        <v>7.0271500000000001E-2</v>
      </c>
      <c r="D3317">
        <v>1.4563499999999999E-3</v>
      </c>
      <c r="E3317">
        <v>-3.4482699999999998E-3</v>
      </c>
    </row>
    <row r="3318" spans="1:5" x14ac:dyDescent="0.2">
      <c r="A3318">
        <v>3596.5907999999999</v>
      </c>
      <c r="B3318">
        <v>0.114506</v>
      </c>
      <c r="C3318">
        <v>7.0038699999999995E-2</v>
      </c>
      <c r="D3318">
        <v>1.21258E-3</v>
      </c>
      <c r="E3318">
        <v>-3.8561200000000002E-3</v>
      </c>
    </row>
    <row r="3319" spans="1:5" x14ac:dyDescent="0.2">
      <c r="A3319">
        <v>3597.5549000000001</v>
      </c>
      <c r="B3319">
        <v>0.114173</v>
      </c>
      <c r="C3319">
        <v>6.9796899999999995E-2</v>
      </c>
      <c r="D3319">
        <v>9.1063799999999996E-4</v>
      </c>
      <c r="E3319">
        <v>-4.2005799999999998E-3</v>
      </c>
    </row>
    <row r="3320" spans="1:5" x14ac:dyDescent="0.2">
      <c r="A3320">
        <v>3598.5192999999999</v>
      </c>
      <c r="B3320">
        <v>0.114008</v>
      </c>
      <c r="C3320">
        <v>6.9626900000000005E-2</v>
      </c>
      <c r="D3320">
        <v>6.7166600000000002E-4</v>
      </c>
      <c r="E3320">
        <v>-4.3624400000000004E-3</v>
      </c>
    </row>
    <row r="3321" spans="1:5" x14ac:dyDescent="0.2">
      <c r="A3321">
        <v>3599.4834000000001</v>
      </c>
      <c r="B3321">
        <v>0.113856</v>
      </c>
      <c r="C3321">
        <v>6.9502599999999998E-2</v>
      </c>
      <c r="D3321">
        <v>4.9403800000000003E-4</v>
      </c>
      <c r="E3321">
        <v>-4.3885900000000004E-3</v>
      </c>
    </row>
    <row r="3322" spans="1:5" x14ac:dyDescent="0.2">
      <c r="A3322">
        <v>3600.4477999999999</v>
      </c>
      <c r="B3322">
        <v>0.113552</v>
      </c>
      <c r="C3322">
        <v>6.9345500000000004E-2</v>
      </c>
      <c r="D3322">
        <v>3.0047899999999998E-4</v>
      </c>
      <c r="E3322">
        <v>-4.4129699999999996E-3</v>
      </c>
    </row>
    <row r="3323" spans="1:5" x14ac:dyDescent="0.2">
      <c r="A3323">
        <v>3601.4119000000001</v>
      </c>
      <c r="B3323">
        <v>0.11306099999999999</v>
      </c>
      <c r="C3323">
        <v>6.91214E-2</v>
      </c>
      <c r="D3323" s="1">
        <v>4.6165599999999997E-5</v>
      </c>
      <c r="E3323">
        <v>-4.5195399999999998E-3</v>
      </c>
    </row>
    <row r="3324" spans="1:5" x14ac:dyDescent="0.2">
      <c r="A3324">
        <v>3602.3762000000002</v>
      </c>
      <c r="B3324">
        <v>0.112516</v>
      </c>
      <c r="C3324">
        <v>6.8891800000000003E-2</v>
      </c>
      <c r="D3324">
        <v>-2.1495600000000001E-4</v>
      </c>
      <c r="E3324">
        <v>-4.6637500000000004E-3</v>
      </c>
    </row>
    <row r="3325" spans="1:5" x14ac:dyDescent="0.2">
      <c r="A3325">
        <v>3603.3402999999998</v>
      </c>
      <c r="B3325">
        <v>0.112098</v>
      </c>
      <c r="C3325">
        <v>6.8771799999999994E-2</v>
      </c>
      <c r="D3325">
        <v>-3.6652400000000002E-4</v>
      </c>
      <c r="E3325">
        <v>-4.7211700000000002E-3</v>
      </c>
    </row>
    <row r="3326" spans="1:5" x14ac:dyDescent="0.2">
      <c r="A3326">
        <v>3604.3047000000001</v>
      </c>
      <c r="B3326">
        <v>0.111911</v>
      </c>
      <c r="C3326">
        <v>6.8848699999999999E-2</v>
      </c>
      <c r="D3326">
        <v>-3.1598599999999998E-4</v>
      </c>
      <c r="E3326">
        <v>-4.59502E-3</v>
      </c>
    </row>
    <row r="3327" spans="1:5" x14ac:dyDescent="0.2">
      <c r="A3327">
        <v>3605.2687999999998</v>
      </c>
      <c r="B3327">
        <v>0.11193</v>
      </c>
      <c r="C3327">
        <v>6.9127300000000003E-2</v>
      </c>
      <c r="D3327" s="1">
        <v>-5.53916E-5</v>
      </c>
      <c r="E3327">
        <v>-4.2880599999999998E-3</v>
      </c>
    </row>
    <row r="3328" spans="1:5" x14ac:dyDescent="0.2">
      <c r="A3328">
        <v>3606.2332000000001</v>
      </c>
      <c r="B3328">
        <v>0.112016</v>
      </c>
      <c r="C3328">
        <v>6.9511000000000003E-2</v>
      </c>
      <c r="D3328">
        <v>3.1968900000000001E-4</v>
      </c>
      <c r="E3328">
        <v>-3.91618E-3</v>
      </c>
    </row>
    <row r="3329" spans="1:5" x14ac:dyDescent="0.2">
      <c r="A3329">
        <v>3607.1972999999998</v>
      </c>
      <c r="B3329">
        <v>0.111986</v>
      </c>
      <c r="C3329">
        <v>6.9827500000000001E-2</v>
      </c>
      <c r="D3329">
        <v>6.39907E-4</v>
      </c>
      <c r="E3329">
        <v>-3.6593900000000002E-3</v>
      </c>
    </row>
    <row r="3330" spans="1:5" x14ac:dyDescent="0.2">
      <c r="A3330">
        <v>3608.1615999999999</v>
      </c>
      <c r="B3330">
        <v>0.111724</v>
      </c>
      <c r="C3330">
        <v>6.9923299999999994E-2</v>
      </c>
      <c r="D3330">
        <v>7.6090000000000001E-4</v>
      </c>
      <c r="E3330">
        <v>-3.6417300000000001E-3</v>
      </c>
    </row>
    <row r="3331" spans="1:5" x14ac:dyDescent="0.2">
      <c r="A3331">
        <v>3609.1257000000001</v>
      </c>
      <c r="B3331">
        <v>0.11126900000000001</v>
      </c>
      <c r="C3331">
        <v>6.9786600000000004E-2</v>
      </c>
      <c r="D3331">
        <v>6.7850899999999999E-4</v>
      </c>
      <c r="E3331">
        <v>-3.8184899999999999E-3</v>
      </c>
    </row>
    <row r="3332" spans="1:5" x14ac:dyDescent="0.2">
      <c r="A3332">
        <v>3610.0900999999999</v>
      </c>
      <c r="B3332">
        <v>0.110777</v>
      </c>
      <c r="C3332">
        <v>6.9559099999999999E-2</v>
      </c>
      <c r="D3332">
        <v>5.2825400000000003E-4</v>
      </c>
      <c r="E3332">
        <v>-4.0098399999999998E-3</v>
      </c>
    </row>
    <row r="3333" spans="1:5" x14ac:dyDescent="0.2">
      <c r="A3333">
        <v>3611.0542</v>
      </c>
      <c r="B3333">
        <v>0.11038100000000001</v>
      </c>
      <c r="C3333">
        <v>6.94158E-2</v>
      </c>
      <c r="D3333">
        <v>4.5819200000000001E-4</v>
      </c>
      <c r="E3333">
        <v>-4.0565599999999999E-3</v>
      </c>
    </row>
    <row r="3334" spans="1:5" x14ac:dyDescent="0.2">
      <c r="A3334">
        <v>3612.0185999999999</v>
      </c>
      <c r="B3334">
        <v>0.11011799999999999</v>
      </c>
      <c r="C3334">
        <v>6.9444099999999995E-2</v>
      </c>
      <c r="D3334">
        <v>5.1942299999999998E-4</v>
      </c>
      <c r="E3334">
        <v>-3.9265300000000001E-3</v>
      </c>
    </row>
    <row r="3335" spans="1:5" x14ac:dyDescent="0.2">
      <c r="A3335">
        <v>3612.9827</v>
      </c>
      <c r="B3335">
        <v>0.109943</v>
      </c>
      <c r="C3335">
        <v>6.9618200000000005E-2</v>
      </c>
      <c r="D3335">
        <v>6.6040000000000001E-4</v>
      </c>
      <c r="E3335">
        <v>-3.6981000000000002E-3</v>
      </c>
    </row>
    <row r="3336" spans="1:5" x14ac:dyDescent="0.2">
      <c r="A3336">
        <v>3613.9470000000001</v>
      </c>
      <c r="B3336">
        <v>0.109801</v>
      </c>
      <c r="C3336">
        <v>6.9847400000000004E-2</v>
      </c>
      <c r="D3336">
        <v>7.9421699999999995E-4</v>
      </c>
      <c r="E3336">
        <v>-3.4726000000000002E-3</v>
      </c>
    </row>
    <row r="3337" spans="1:5" x14ac:dyDescent="0.2">
      <c r="A3337">
        <v>3614.9110999999998</v>
      </c>
      <c r="B3337">
        <v>0.109663</v>
      </c>
      <c r="C3337">
        <v>7.0044800000000004E-2</v>
      </c>
      <c r="D3337">
        <v>8.6786399999999998E-4</v>
      </c>
      <c r="E3337">
        <v>-3.2994399999999998E-3</v>
      </c>
    </row>
    <row r="3338" spans="1:5" x14ac:dyDescent="0.2">
      <c r="A3338">
        <v>3615.8755000000001</v>
      </c>
      <c r="B3338">
        <v>0.10951900000000001</v>
      </c>
      <c r="C3338">
        <v>7.0162500000000003E-2</v>
      </c>
      <c r="D3338">
        <v>8.7620000000000005E-4</v>
      </c>
      <c r="E3338">
        <v>-3.1732100000000001E-3</v>
      </c>
    </row>
    <row r="3339" spans="1:5" x14ac:dyDescent="0.2">
      <c r="A3339">
        <v>3616.8395999999998</v>
      </c>
      <c r="B3339">
        <v>0.10933</v>
      </c>
      <c r="C3339">
        <v>7.0172100000000001E-2</v>
      </c>
      <c r="D3339">
        <v>8.1696299999999998E-4</v>
      </c>
      <c r="E3339">
        <v>-3.09786E-3</v>
      </c>
    </row>
    <row r="3340" spans="1:5" x14ac:dyDescent="0.2">
      <c r="A3340">
        <v>3617.8040000000001</v>
      </c>
      <c r="B3340">
        <v>0.10900700000000001</v>
      </c>
      <c r="C3340">
        <v>7.0027699999999998E-2</v>
      </c>
      <c r="D3340">
        <v>6.3732800000000005E-4</v>
      </c>
      <c r="E3340">
        <v>-3.1541099999999999E-3</v>
      </c>
    </row>
    <row r="3341" spans="1:5" x14ac:dyDescent="0.2">
      <c r="A3341">
        <v>3618.7680999999998</v>
      </c>
      <c r="B3341">
        <v>0.108449</v>
      </c>
      <c r="C3341">
        <v>6.9669099999999998E-2</v>
      </c>
      <c r="D3341">
        <v>2.4152000000000001E-4</v>
      </c>
      <c r="E3341">
        <v>-3.4849400000000002E-3</v>
      </c>
    </row>
    <row r="3342" spans="1:5" x14ac:dyDescent="0.2">
      <c r="A3342">
        <v>3619.7323999999999</v>
      </c>
      <c r="B3342">
        <v>0.10766299999999999</v>
      </c>
      <c r="C3342">
        <v>6.9098499999999993E-2</v>
      </c>
      <c r="D3342">
        <v>-4.0396099999999999E-4</v>
      </c>
      <c r="E3342">
        <v>-4.1518800000000002E-3</v>
      </c>
    </row>
    <row r="3343" spans="1:5" x14ac:dyDescent="0.2">
      <c r="A3343">
        <v>3620.6965</v>
      </c>
      <c r="B3343">
        <v>0.106832</v>
      </c>
      <c r="C3343">
        <v>6.8448200000000001E-2</v>
      </c>
      <c r="D3343">
        <v>-1.1668099999999999E-3</v>
      </c>
      <c r="E3343">
        <v>-4.9921499999999999E-3</v>
      </c>
    </row>
    <row r="3344" spans="1:5" x14ac:dyDescent="0.2">
      <c r="A3344">
        <v>3621.6608999999999</v>
      </c>
      <c r="B3344">
        <v>0.1062</v>
      </c>
      <c r="C3344">
        <v>6.79149E-2</v>
      </c>
      <c r="D3344">
        <v>-1.8132300000000001E-3</v>
      </c>
      <c r="E3344">
        <v>-5.7017300000000003E-3</v>
      </c>
    </row>
    <row r="3345" spans="1:5" x14ac:dyDescent="0.2">
      <c r="A3345">
        <v>3622.625</v>
      </c>
      <c r="B3345">
        <v>0.105907</v>
      </c>
      <c r="C3345">
        <v>6.7634899999999998E-2</v>
      </c>
      <c r="D3345">
        <v>-2.16614E-3</v>
      </c>
      <c r="E3345">
        <v>-6.0498100000000001E-3</v>
      </c>
    </row>
    <row r="3346" spans="1:5" x14ac:dyDescent="0.2">
      <c r="A3346">
        <v>3623.5893999999998</v>
      </c>
      <c r="B3346">
        <v>0.105961</v>
      </c>
      <c r="C3346">
        <v>6.7648299999999995E-2</v>
      </c>
      <c r="D3346">
        <v>-2.16132E-3</v>
      </c>
      <c r="E3346">
        <v>-5.9590700000000003E-3</v>
      </c>
    </row>
    <row r="3347" spans="1:5" x14ac:dyDescent="0.2">
      <c r="A3347">
        <v>3624.5535</v>
      </c>
      <c r="B3347">
        <v>0.106295</v>
      </c>
      <c r="C3347">
        <v>6.7935099999999998E-2</v>
      </c>
      <c r="D3347">
        <v>-1.8079599999999999E-3</v>
      </c>
      <c r="E3347">
        <v>-5.4559999999999999E-3</v>
      </c>
    </row>
    <row r="3348" spans="1:5" x14ac:dyDescent="0.2">
      <c r="A3348">
        <v>3625.5178000000001</v>
      </c>
      <c r="B3348">
        <v>0.106791</v>
      </c>
      <c r="C3348">
        <v>6.8438700000000005E-2</v>
      </c>
      <c r="D3348">
        <v>-1.1577600000000001E-3</v>
      </c>
      <c r="E3348">
        <v>-4.6289199999999999E-3</v>
      </c>
    </row>
    <row r="3349" spans="1:5" x14ac:dyDescent="0.2">
      <c r="A3349">
        <v>3626.4819000000002</v>
      </c>
      <c r="B3349">
        <v>0.107255</v>
      </c>
      <c r="C3349">
        <v>6.9043499999999994E-2</v>
      </c>
      <c r="D3349">
        <v>-3.3477399999999998E-4</v>
      </c>
      <c r="E3349">
        <v>-3.65936E-3</v>
      </c>
    </row>
    <row r="3350" spans="1:5" x14ac:dyDescent="0.2">
      <c r="A3350">
        <v>3627.4463000000001</v>
      </c>
      <c r="B3350">
        <v>0.10738</v>
      </c>
      <c r="C3350">
        <v>6.9522700000000007E-2</v>
      </c>
      <c r="D3350">
        <v>3.8464100000000002E-4</v>
      </c>
      <c r="E3350">
        <v>-2.9027599999999999E-3</v>
      </c>
    </row>
    <row r="3351" spans="1:5" x14ac:dyDescent="0.2">
      <c r="A3351">
        <v>3628.4104000000002</v>
      </c>
      <c r="B3351">
        <v>0.106881</v>
      </c>
      <c r="C3351">
        <v>6.9580000000000003E-2</v>
      </c>
      <c r="D3351">
        <v>5.9263199999999995E-4</v>
      </c>
      <c r="E3351">
        <v>-2.8263799999999999E-3</v>
      </c>
    </row>
    <row r="3352" spans="1:5" x14ac:dyDescent="0.2">
      <c r="A3352">
        <v>3629.3748000000001</v>
      </c>
      <c r="B3352">
        <v>0.10585700000000001</v>
      </c>
      <c r="C3352">
        <v>6.9126999999999994E-2</v>
      </c>
      <c r="D3352">
        <v>1.00727E-4</v>
      </c>
      <c r="E3352">
        <v>-3.5722699999999998E-3</v>
      </c>
    </row>
    <row r="3353" spans="1:5" x14ac:dyDescent="0.2">
      <c r="A3353">
        <v>3630.3389000000002</v>
      </c>
      <c r="B3353">
        <v>0.10481</v>
      </c>
      <c r="C3353">
        <v>6.8450800000000006E-2</v>
      </c>
      <c r="D3353">
        <v>-7.7160200000000003E-4</v>
      </c>
      <c r="E3353">
        <v>-4.68499E-3</v>
      </c>
    </row>
    <row r="3354" spans="1:5" x14ac:dyDescent="0.2">
      <c r="A3354">
        <v>3631.3031999999998</v>
      </c>
      <c r="B3354">
        <v>0.104104</v>
      </c>
      <c r="C3354">
        <v>6.78845E-2</v>
      </c>
      <c r="D3354">
        <v>-1.57117E-3</v>
      </c>
      <c r="E3354">
        <v>-5.6227999999999998E-3</v>
      </c>
    </row>
    <row r="3355" spans="1:5" x14ac:dyDescent="0.2">
      <c r="A3355">
        <v>3632.2673</v>
      </c>
      <c r="B3355">
        <v>0.103751</v>
      </c>
      <c r="C3355">
        <v>6.7534300000000005E-2</v>
      </c>
      <c r="D3355">
        <v>-2.1095599999999999E-3</v>
      </c>
      <c r="E3355">
        <v>-6.1935699999999998E-3</v>
      </c>
    </row>
    <row r="3356" spans="1:5" x14ac:dyDescent="0.2">
      <c r="A3356">
        <v>3633.2316999999998</v>
      </c>
      <c r="B3356">
        <v>0.103605</v>
      </c>
      <c r="C3356">
        <v>6.7351400000000006E-2</v>
      </c>
      <c r="D3356">
        <v>-2.4159400000000001E-3</v>
      </c>
      <c r="E3356">
        <v>-6.4529599999999998E-3</v>
      </c>
    </row>
    <row r="3357" spans="1:5" x14ac:dyDescent="0.2">
      <c r="A3357">
        <v>3634.1958</v>
      </c>
      <c r="B3357">
        <v>0.103534</v>
      </c>
      <c r="C3357">
        <v>6.726E-2</v>
      </c>
      <c r="D3357">
        <v>-2.5806499999999999E-3</v>
      </c>
      <c r="E3357">
        <v>-6.51674E-3</v>
      </c>
    </row>
    <row r="3358" spans="1:5" x14ac:dyDescent="0.2">
      <c r="A3358">
        <v>3635.1601999999998</v>
      </c>
      <c r="B3358">
        <v>0.10346900000000001</v>
      </c>
      <c r="C3358">
        <v>6.7212300000000003E-2</v>
      </c>
      <c r="D3358">
        <v>-2.6769300000000001E-3</v>
      </c>
      <c r="E3358">
        <v>-6.4830799999999996E-3</v>
      </c>
    </row>
    <row r="3359" spans="1:5" x14ac:dyDescent="0.2">
      <c r="A3359">
        <v>3636.1242999999999</v>
      </c>
      <c r="B3359">
        <v>0.103395</v>
      </c>
      <c r="C3359">
        <v>6.7196500000000006E-2</v>
      </c>
      <c r="D3359">
        <v>-2.7407600000000001E-3</v>
      </c>
      <c r="E3359">
        <v>-6.4167E-3</v>
      </c>
    </row>
    <row r="3360" spans="1:5" x14ac:dyDescent="0.2">
      <c r="A3360">
        <v>3637.0886</v>
      </c>
      <c r="B3360">
        <v>0.103323</v>
      </c>
      <c r="C3360">
        <v>6.7219200000000007E-2</v>
      </c>
      <c r="D3360">
        <v>-2.7791600000000001E-3</v>
      </c>
      <c r="E3360">
        <v>-6.35112E-3</v>
      </c>
    </row>
    <row r="3361" spans="1:5" x14ac:dyDescent="0.2">
      <c r="A3361">
        <v>3638.0527000000002</v>
      </c>
      <c r="B3361">
        <v>0.103259</v>
      </c>
      <c r="C3361">
        <v>6.7280900000000005E-2</v>
      </c>
      <c r="D3361">
        <v>-2.7905600000000001E-3</v>
      </c>
      <c r="E3361">
        <v>-6.2966300000000001E-3</v>
      </c>
    </row>
    <row r="3362" spans="1:5" x14ac:dyDescent="0.2">
      <c r="A3362">
        <v>3639.0171</v>
      </c>
      <c r="B3362">
        <v>0.103191</v>
      </c>
      <c r="C3362">
        <v>6.7363000000000006E-2</v>
      </c>
      <c r="D3362">
        <v>-2.7793700000000002E-3</v>
      </c>
      <c r="E3362">
        <v>-6.2490499999999999E-3</v>
      </c>
    </row>
    <row r="3363" spans="1:5" x14ac:dyDescent="0.2">
      <c r="A3363">
        <v>3639.9812000000002</v>
      </c>
      <c r="B3363">
        <v>0.10310999999999999</v>
      </c>
      <c r="C3363">
        <v>6.7436999999999997E-2</v>
      </c>
      <c r="D3363">
        <v>-2.7532699999999999E-3</v>
      </c>
      <c r="E3363">
        <v>-6.1943199999999997E-3</v>
      </c>
    </row>
    <row r="3364" spans="1:5" x14ac:dyDescent="0.2">
      <c r="A3364">
        <v>3640.9456</v>
      </c>
      <c r="B3364">
        <v>0.103031</v>
      </c>
      <c r="C3364">
        <v>6.7487000000000005E-2</v>
      </c>
      <c r="D3364">
        <v>-2.7077099999999999E-3</v>
      </c>
      <c r="E3364">
        <v>-6.10883E-3</v>
      </c>
    </row>
    <row r="3365" spans="1:5" x14ac:dyDescent="0.2">
      <c r="A3365">
        <v>3641.9097000000002</v>
      </c>
      <c r="B3365">
        <v>0.103001</v>
      </c>
      <c r="C3365">
        <v>6.7529199999999998E-2</v>
      </c>
      <c r="D3365">
        <v>-2.6125300000000001E-3</v>
      </c>
      <c r="E3365">
        <v>-5.9594899999999996E-3</v>
      </c>
    </row>
    <row r="3366" spans="1:5" x14ac:dyDescent="0.2">
      <c r="A3366">
        <v>3642.8739999999998</v>
      </c>
      <c r="B3366">
        <v>0.103086</v>
      </c>
      <c r="C3366">
        <v>6.7613999999999994E-2</v>
      </c>
      <c r="D3366">
        <v>-2.4131399999999998E-3</v>
      </c>
      <c r="E3366">
        <v>-5.7059600000000004E-3</v>
      </c>
    </row>
    <row r="3367" spans="1:5" x14ac:dyDescent="0.2">
      <c r="A3367">
        <v>3643.8380999999999</v>
      </c>
      <c r="B3367">
        <v>0.103337</v>
      </c>
      <c r="C3367">
        <v>6.78092E-2</v>
      </c>
      <c r="D3367">
        <v>-2.0434699999999999E-3</v>
      </c>
      <c r="E3367">
        <v>-5.30264E-3</v>
      </c>
    </row>
    <row r="3368" spans="1:5" x14ac:dyDescent="0.2">
      <c r="A3368">
        <v>3644.8024999999998</v>
      </c>
      <c r="B3368">
        <v>0.10377699999999999</v>
      </c>
      <c r="C3368">
        <v>6.8181000000000005E-2</v>
      </c>
      <c r="D3368">
        <v>-1.4399E-3</v>
      </c>
      <c r="E3368">
        <v>-4.7003399999999999E-3</v>
      </c>
    </row>
    <row r="3369" spans="1:5" x14ac:dyDescent="0.2">
      <c r="A3369">
        <v>3645.7665999999999</v>
      </c>
      <c r="B3369">
        <v>0.10438699999999999</v>
      </c>
      <c r="C3369">
        <v>6.8774100000000005E-2</v>
      </c>
      <c r="D3369">
        <v>-5.6156499999999998E-4</v>
      </c>
      <c r="E3369">
        <v>-3.8609500000000001E-3</v>
      </c>
    </row>
    <row r="3370" spans="1:5" x14ac:dyDescent="0.2">
      <c r="A3370">
        <v>3646.7310000000002</v>
      </c>
      <c r="B3370">
        <v>0.10506799999999999</v>
      </c>
      <c r="C3370">
        <v>6.9565299999999997E-2</v>
      </c>
      <c r="D3370">
        <v>5.4181900000000002E-4</v>
      </c>
      <c r="E3370">
        <v>-2.82512E-3</v>
      </c>
    </row>
    <row r="3371" spans="1:5" x14ac:dyDescent="0.2">
      <c r="A3371">
        <v>3647.6950999999999</v>
      </c>
      <c r="B3371">
        <v>0.105541</v>
      </c>
      <c r="C3371">
        <v>7.0342799999999997E-2</v>
      </c>
      <c r="D3371">
        <v>1.56069E-3</v>
      </c>
      <c r="E3371">
        <v>-1.88218E-3</v>
      </c>
    </row>
    <row r="3372" spans="1:5" x14ac:dyDescent="0.2">
      <c r="A3372">
        <v>3648.6594</v>
      </c>
      <c r="B3372">
        <v>0.105369</v>
      </c>
      <c r="C3372">
        <v>7.06291E-2</v>
      </c>
      <c r="D3372">
        <v>1.83168E-3</v>
      </c>
      <c r="E3372">
        <v>-1.6701000000000001E-3</v>
      </c>
    </row>
    <row r="3373" spans="1:5" x14ac:dyDescent="0.2">
      <c r="A3373">
        <v>3649.6235000000001</v>
      </c>
      <c r="B3373">
        <v>0.104445</v>
      </c>
      <c r="C3373">
        <v>7.0098199999999999E-2</v>
      </c>
      <c r="D3373">
        <v>9.4557699999999996E-4</v>
      </c>
      <c r="E3373">
        <v>-2.5908200000000002E-3</v>
      </c>
    </row>
    <row r="3374" spans="1:5" x14ac:dyDescent="0.2">
      <c r="A3374">
        <v>3650.5879</v>
      </c>
      <c r="B3374">
        <v>0.10331</v>
      </c>
      <c r="C3374">
        <v>6.9122699999999995E-2</v>
      </c>
      <c r="D3374">
        <v>-5.1940700000000005E-4</v>
      </c>
      <c r="E3374">
        <v>-4.0870400000000001E-3</v>
      </c>
    </row>
    <row r="3375" spans="1:5" x14ac:dyDescent="0.2">
      <c r="A3375">
        <v>3651.5520000000001</v>
      </c>
      <c r="B3375">
        <v>0.10247100000000001</v>
      </c>
      <c r="C3375">
        <v>6.8271899999999996E-2</v>
      </c>
      <c r="D3375">
        <v>-1.7520700000000001E-3</v>
      </c>
      <c r="E3375">
        <v>-5.3657899999999996E-3</v>
      </c>
    </row>
    <row r="3376" spans="1:5" x14ac:dyDescent="0.2">
      <c r="A3376">
        <v>3652.5164</v>
      </c>
      <c r="B3376">
        <v>0.10200099999999999</v>
      </c>
      <c r="C3376">
        <v>6.7743999999999999E-2</v>
      </c>
      <c r="D3376">
        <v>-2.4838199999999999E-3</v>
      </c>
      <c r="E3376">
        <v>-6.1603200000000004E-3</v>
      </c>
    </row>
    <row r="3377" spans="1:5" x14ac:dyDescent="0.2">
      <c r="A3377">
        <v>3653.4805000000001</v>
      </c>
      <c r="B3377">
        <v>0.10177</v>
      </c>
      <c r="C3377">
        <v>6.7480700000000005E-2</v>
      </c>
      <c r="D3377">
        <v>-2.8016400000000002E-3</v>
      </c>
      <c r="E3377">
        <v>-6.5533299999999996E-3</v>
      </c>
    </row>
    <row r="3378" spans="1:5" x14ac:dyDescent="0.2">
      <c r="A3378">
        <v>3654.4448000000002</v>
      </c>
      <c r="B3378">
        <v>0.101643</v>
      </c>
      <c r="C3378">
        <v>6.73647E-2</v>
      </c>
      <c r="D3378">
        <v>-2.8780199999999998E-3</v>
      </c>
      <c r="E3378">
        <v>-6.7102899999999998E-3</v>
      </c>
    </row>
    <row r="3379" spans="1:5" x14ac:dyDescent="0.2">
      <c r="A3379">
        <v>3655.4088999999999</v>
      </c>
      <c r="B3379">
        <v>0.101534</v>
      </c>
      <c r="C3379">
        <v>6.7291500000000004E-2</v>
      </c>
      <c r="D3379">
        <v>-2.8880400000000001E-3</v>
      </c>
      <c r="E3379">
        <v>-6.7914799999999999E-3</v>
      </c>
    </row>
    <row r="3380" spans="1:5" x14ac:dyDescent="0.2">
      <c r="A3380">
        <v>3656.3733000000002</v>
      </c>
      <c r="B3380">
        <v>0.10141600000000001</v>
      </c>
      <c r="C3380">
        <v>6.7198300000000002E-2</v>
      </c>
      <c r="D3380">
        <v>-2.9746299999999998E-3</v>
      </c>
      <c r="E3380">
        <v>-6.9150599999999998E-3</v>
      </c>
    </row>
    <row r="3381" spans="1:5" x14ac:dyDescent="0.2">
      <c r="A3381">
        <v>3657.3373999999999</v>
      </c>
      <c r="B3381">
        <v>0.101322</v>
      </c>
      <c r="C3381">
        <v>6.7082900000000001E-2</v>
      </c>
      <c r="D3381">
        <v>-3.1907200000000002E-3</v>
      </c>
      <c r="E3381">
        <v>-7.1118600000000002E-3</v>
      </c>
    </row>
    <row r="3382" spans="1:5" x14ac:dyDescent="0.2">
      <c r="A3382">
        <v>3658.3018000000002</v>
      </c>
      <c r="B3382">
        <v>0.101294</v>
      </c>
      <c r="C3382">
        <v>6.69849E-2</v>
      </c>
      <c r="D3382">
        <v>-3.4773999999999998E-3</v>
      </c>
      <c r="E3382">
        <v>-7.3248499999999999E-3</v>
      </c>
    </row>
    <row r="3383" spans="1:5" x14ac:dyDescent="0.2">
      <c r="A3383">
        <v>3659.2658999999999</v>
      </c>
      <c r="B3383">
        <v>0.101328</v>
      </c>
      <c r="C3383">
        <v>6.6932800000000001E-2</v>
      </c>
      <c r="D3383">
        <v>-3.73303E-3</v>
      </c>
      <c r="E3383">
        <v>-7.4824599999999998E-3</v>
      </c>
    </row>
    <row r="3384" spans="1:5" x14ac:dyDescent="0.2">
      <c r="A3384">
        <v>3660.2302</v>
      </c>
      <c r="B3384">
        <v>0.10137599999999999</v>
      </c>
      <c r="C3384">
        <v>6.6915799999999998E-2</v>
      </c>
      <c r="D3384">
        <v>-3.8940699999999999E-3</v>
      </c>
      <c r="E3384">
        <v>-7.5634300000000003E-3</v>
      </c>
    </row>
    <row r="3385" spans="1:5" x14ac:dyDescent="0.2">
      <c r="A3385">
        <v>3661.1943000000001</v>
      </c>
      <c r="B3385">
        <v>0.101378</v>
      </c>
      <c r="C3385">
        <v>6.6900899999999999E-2</v>
      </c>
      <c r="D3385">
        <v>-3.9509200000000001E-3</v>
      </c>
      <c r="E3385">
        <v>-7.5941999999999997E-3</v>
      </c>
    </row>
    <row r="3386" spans="1:5" x14ac:dyDescent="0.2">
      <c r="A3386">
        <v>3662.1587</v>
      </c>
      <c r="B3386">
        <v>0.10131800000000001</v>
      </c>
      <c r="C3386">
        <v>6.6867700000000002E-2</v>
      </c>
      <c r="D3386">
        <v>-3.9203299999999996E-3</v>
      </c>
      <c r="E3386">
        <v>-7.6061599999999998E-3</v>
      </c>
    </row>
    <row r="3387" spans="1:5" x14ac:dyDescent="0.2">
      <c r="A3387">
        <v>3663.1228000000001</v>
      </c>
      <c r="B3387">
        <v>0.10123699999999999</v>
      </c>
      <c r="C3387">
        <v>6.6833000000000004E-2</v>
      </c>
      <c r="D3387">
        <v>-3.81518E-3</v>
      </c>
      <c r="E3387">
        <v>-7.5943399999999998E-3</v>
      </c>
    </row>
    <row r="3388" spans="1:5" x14ac:dyDescent="0.2">
      <c r="A3388">
        <v>3664.0871999999999</v>
      </c>
      <c r="B3388">
        <v>0.101213</v>
      </c>
      <c r="C3388">
        <v>6.6847799999999999E-2</v>
      </c>
      <c r="D3388">
        <v>-3.63044E-3</v>
      </c>
      <c r="E3388">
        <v>-7.5076500000000003E-3</v>
      </c>
    </row>
    <row r="3389" spans="1:5" x14ac:dyDescent="0.2">
      <c r="A3389">
        <v>3665.0513000000001</v>
      </c>
      <c r="B3389">
        <v>0.101309</v>
      </c>
      <c r="C3389">
        <v>6.6966200000000004E-2</v>
      </c>
      <c r="D3389">
        <v>-3.34922E-3</v>
      </c>
      <c r="E3389">
        <v>-7.2781199999999999E-3</v>
      </c>
    </row>
    <row r="3390" spans="1:5" x14ac:dyDescent="0.2">
      <c r="A3390">
        <v>3666.0156000000002</v>
      </c>
      <c r="B3390">
        <v>0.101517</v>
      </c>
      <c r="C3390">
        <v>6.7215399999999995E-2</v>
      </c>
      <c r="D3390">
        <v>-2.9620200000000001E-3</v>
      </c>
      <c r="E3390">
        <v>-6.8654800000000002E-3</v>
      </c>
    </row>
    <row r="3391" spans="1:5" x14ac:dyDescent="0.2">
      <c r="A3391">
        <v>3666.9796999999999</v>
      </c>
      <c r="B3391">
        <v>0.101753</v>
      </c>
      <c r="C3391">
        <v>6.7578100000000002E-2</v>
      </c>
      <c r="D3391">
        <v>-2.49213E-3</v>
      </c>
      <c r="E3391">
        <v>-6.2974499999999996E-3</v>
      </c>
    </row>
    <row r="3392" spans="1:5" x14ac:dyDescent="0.2">
      <c r="A3392">
        <v>3667.9441000000002</v>
      </c>
      <c r="B3392">
        <v>0.10186199999999999</v>
      </c>
      <c r="C3392">
        <v>6.7981100000000003E-2</v>
      </c>
      <c r="D3392">
        <v>-2.0242599999999999E-3</v>
      </c>
      <c r="E3392">
        <v>-5.7068600000000002E-3</v>
      </c>
    </row>
    <row r="3393" spans="1:5" x14ac:dyDescent="0.2">
      <c r="A3393">
        <v>3668.9081999999999</v>
      </c>
      <c r="B3393">
        <v>0.101705</v>
      </c>
      <c r="C3393">
        <v>6.8302799999999997E-2</v>
      </c>
      <c r="D3393">
        <v>-1.7042800000000001E-3</v>
      </c>
      <c r="E3393">
        <v>-5.3249400000000002E-3</v>
      </c>
    </row>
    <row r="3394" spans="1:5" x14ac:dyDescent="0.2">
      <c r="A3394">
        <v>3669.8726000000001</v>
      </c>
      <c r="B3394">
        <v>0.101311</v>
      </c>
      <c r="C3394">
        <v>6.8451399999999996E-2</v>
      </c>
      <c r="D3394">
        <v>-1.64065E-3</v>
      </c>
      <c r="E3394">
        <v>-5.3251599999999998E-3</v>
      </c>
    </row>
    <row r="3395" spans="1:5" x14ac:dyDescent="0.2">
      <c r="A3395">
        <v>3670.8366999999998</v>
      </c>
      <c r="B3395">
        <v>0.100924</v>
      </c>
      <c r="C3395">
        <v>6.8470500000000004E-2</v>
      </c>
      <c r="D3395">
        <v>-1.76542E-3</v>
      </c>
      <c r="E3395">
        <v>-5.6048799999999996E-3</v>
      </c>
    </row>
    <row r="3396" spans="1:5" x14ac:dyDescent="0.2">
      <c r="A3396">
        <v>3671.8009999999999</v>
      </c>
      <c r="B3396">
        <v>0.100783</v>
      </c>
      <c r="C3396">
        <v>6.8505399999999994E-2</v>
      </c>
      <c r="D3396">
        <v>-1.8798700000000001E-3</v>
      </c>
      <c r="E3396">
        <v>-5.8532000000000002E-3</v>
      </c>
    </row>
    <row r="3397" spans="1:5" x14ac:dyDescent="0.2">
      <c r="A3397">
        <v>3672.7651000000001</v>
      </c>
      <c r="B3397">
        <v>0.100923</v>
      </c>
      <c r="C3397">
        <v>6.8661299999999995E-2</v>
      </c>
      <c r="D3397">
        <v>-1.8364900000000001E-3</v>
      </c>
      <c r="E3397">
        <v>-5.8311400000000003E-3</v>
      </c>
    </row>
    <row r="3398" spans="1:5" x14ac:dyDescent="0.2">
      <c r="A3398">
        <v>3673.7294999999999</v>
      </c>
      <c r="B3398">
        <v>0.10119400000000001</v>
      </c>
      <c r="C3398">
        <v>6.8929500000000005E-2</v>
      </c>
      <c r="D3398">
        <v>-1.62579E-3</v>
      </c>
      <c r="E3398">
        <v>-5.5060899999999999E-3</v>
      </c>
    </row>
    <row r="3399" spans="1:5" x14ac:dyDescent="0.2">
      <c r="A3399">
        <v>3674.6936000000001</v>
      </c>
      <c r="B3399">
        <v>0.10134</v>
      </c>
      <c r="C3399">
        <v>6.91769E-2</v>
      </c>
      <c r="D3399">
        <v>-1.3795400000000001E-3</v>
      </c>
      <c r="E3399">
        <v>-5.0638999999999997E-3</v>
      </c>
    </row>
    <row r="3400" spans="1:5" x14ac:dyDescent="0.2">
      <c r="A3400">
        <v>3675.6579999999999</v>
      </c>
      <c r="B3400">
        <v>0.101129</v>
      </c>
      <c r="C3400">
        <v>6.9194400000000003E-2</v>
      </c>
      <c r="D3400">
        <v>-1.3257E-3</v>
      </c>
      <c r="E3400">
        <v>-4.8599400000000001E-3</v>
      </c>
    </row>
    <row r="3401" spans="1:5" x14ac:dyDescent="0.2">
      <c r="A3401">
        <v>3676.6221</v>
      </c>
      <c r="B3401">
        <v>0.100578</v>
      </c>
      <c r="C3401">
        <v>6.8877499999999994E-2</v>
      </c>
      <c r="D3401">
        <v>-1.6073699999999999E-3</v>
      </c>
      <c r="E3401">
        <v>-5.1506E-3</v>
      </c>
    </row>
    <row r="3402" spans="1:5" x14ac:dyDescent="0.2">
      <c r="A3402">
        <v>3677.5864000000001</v>
      </c>
      <c r="B3402">
        <v>9.9967E-2</v>
      </c>
      <c r="C3402">
        <v>6.83589E-2</v>
      </c>
      <c r="D3402">
        <v>-2.1232199999999999E-3</v>
      </c>
      <c r="E3402">
        <v>-5.81118E-3</v>
      </c>
    </row>
    <row r="3403" spans="1:5" x14ac:dyDescent="0.2">
      <c r="A3403">
        <v>3678.5504999999998</v>
      </c>
      <c r="B3403">
        <v>9.9524100000000004E-2</v>
      </c>
      <c r="C3403">
        <v>6.7843200000000006E-2</v>
      </c>
      <c r="D3403">
        <v>-2.6703500000000002E-3</v>
      </c>
      <c r="E3403">
        <v>-6.5231000000000004E-3</v>
      </c>
    </row>
    <row r="3404" spans="1:5" x14ac:dyDescent="0.2">
      <c r="A3404">
        <v>3679.5149000000001</v>
      </c>
      <c r="B3404">
        <v>9.9284800000000006E-2</v>
      </c>
      <c r="C3404">
        <v>6.7430799999999999E-2</v>
      </c>
      <c r="D3404">
        <v>-3.1335899999999999E-3</v>
      </c>
      <c r="E3404">
        <v>-7.0883700000000001E-3</v>
      </c>
    </row>
    <row r="3405" spans="1:5" x14ac:dyDescent="0.2">
      <c r="A3405">
        <v>3680.4789999999998</v>
      </c>
      <c r="B3405">
        <v>9.91924E-2</v>
      </c>
      <c r="C3405">
        <v>6.7133899999999996E-2</v>
      </c>
      <c r="D3405">
        <v>-3.4840299999999999E-3</v>
      </c>
      <c r="E3405">
        <v>-7.4606500000000001E-3</v>
      </c>
    </row>
    <row r="3406" spans="1:5" x14ac:dyDescent="0.2">
      <c r="A3406">
        <v>3681.4434000000001</v>
      </c>
      <c r="B3406">
        <v>9.9198599999999998E-2</v>
      </c>
      <c r="C3406">
        <v>6.6948199999999999E-2</v>
      </c>
      <c r="D3406">
        <v>-3.7123799999999999E-3</v>
      </c>
      <c r="E3406">
        <v>-7.6542299999999997E-3</v>
      </c>
    </row>
    <row r="3407" spans="1:5" x14ac:dyDescent="0.2">
      <c r="A3407">
        <v>3682.4074999999998</v>
      </c>
      <c r="B3407">
        <v>9.9294300000000002E-2</v>
      </c>
      <c r="C3407">
        <v>6.6885E-2</v>
      </c>
      <c r="D3407">
        <v>-3.7972800000000001E-3</v>
      </c>
      <c r="E3407">
        <v>-7.6856900000000002E-3</v>
      </c>
    </row>
    <row r="3408" spans="1:5" x14ac:dyDescent="0.2">
      <c r="A3408">
        <v>3683.3717999999999</v>
      </c>
      <c r="B3408">
        <v>9.9501000000000006E-2</v>
      </c>
      <c r="C3408">
        <v>6.6971600000000006E-2</v>
      </c>
      <c r="D3408">
        <v>-3.7098000000000001E-3</v>
      </c>
      <c r="E3408">
        <v>-7.55633E-3</v>
      </c>
    </row>
    <row r="3409" spans="1:5" x14ac:dyDescent="0.2">
      <c r="A3409">
        <v>3684.3359</v>
      </c>
      <c r="B3409">
        <v>9.98478E-2</v>
      </c>
      <c r="C3409">
        <v>6.7235600000000006E-2</v>
      </c>
      <c r="D3409">
        <v>-3.4306599999999999E-3</v>
      </c>
      <c r="E3409">
        <v>-7.2536099999999997E-3</v>
      </c>
    </row>
    <row r="3410" spans="1:5" x14ac:dyDescent="0.2">
      <c r="A3410">
        <v>3685.3002999999999</v>
      </c>
      <c r="B3410">
        <v>0.10034700000000001</v>
      </c>
      <c r="C3410">
        <v>6.7688999999999999E-2</v>
      </c>
      <c r="D3410">
        <v>-2.9644300000000001E-3</v>
      </c>
      <c r="E3410">
        <v>-6.7623400000000004E-3</v>
      </c>
    </row>
    <row r="3411" spans="1:5" x14ac:dyDescent="0.2">
      <c r="A3411">
        <v>3686.2644</v>
      </c>
      <c r="B3411">
        <v>0.100965</v>
      </c>
      <c r="C3411">
        <v>6.8303299999999997E-2</v>
      </c>
      <c r="D3411">
        <v>-2.3571500000000001E-3</v>
      </c>
      <c r="E3411">
        <v>-6.0919499999999996E-3</v>
      </c>
    </row>
    <row r="3412" spans="1:5" x14ac:dyDescent="0.2">
      <c r="A3412">
        <v>3687.2287999999999</v>
      </c>
      <c r="B3412">
        <v>0.101576</v>
      </c>
      <c r="C3412">
        <v>6.8957599999999994E-2</v>
      </c>
      <c r="D3412">
        <v>-1.7370300000000001E-3</v>
      </c>
      <c r="E3412">
        <v>-5.33783E-3</v>
      </c>
    </row>
    <row r="3413" spans="1:5" x14ac:dyDescent="0.2">
      <c r="A3413">
        <v>3688.1929</v>
      </c>
      <c r="B3413">
        <v>0.10191600000000001</v>
      </c>
      <c r="C3413">
        <v>6.9378999999999996E-2</v>
      </c>
      <c r="D3413">
        <v>-1.3602200000000001E-3</v>
      </c>
      <c r="E3413">
        <v>-4.7633199999999997E-3</v>
      </c>
    </row>
    <row r="3414" spans="1:5" x14ac:dyDescent="0.2">
      <c r="A3414">
        <v>3689.1572000000001</v>
      </c>
      <c r="B3414">
        <v>0.10168000000000001</v>
      </c>
      <c r="C3414">
        <v>6.9228899999999996E-2</v>
      </c>
      <c r="D3414">
        <v>-1.5252E-3</v>
      </c>
      <c r="E3414">
        <v>-4.7461400000000003E-3</v>
      </c>
    </row>
    <row r="3415" spans="1:5" x14ac:dyDescent="0.2">
      <c r="A3415">
        <v>3690.1212999999998</v>
      </c>
      <c r="B3415">
        <v>0.10086100000000001</v>
      </c>
      <c r="C3415">
        <v>6.8462999999999996E-2</v>
      </c>
      <c r="D3415">
        <v>-2.2592799999999998E-3</v>
      </c>
      <c r="E3415">
        <v>-5.41304E-3</v>
      </c>
    </row>
    <row r="3416" spans="1:5" x14ac:dyDescent="0.2">
      <c r="A3416">
        <v>3691.0857000000001</v>
      </c>
      <c r="B3416">
        <v>9.9858000000000002E-2</v>
      </c>
      <c r="C3416">
        <v>6.7491700000000002E-2</v>
      </c>
      <c r="D3416">
        <v>-3.1992399999999999E-3</v>
      </c>
      <c r="E3416">
        <v>-6.4017099999999997E-3</v>
      </c>
    </row>
    <row r="3417" spans="1:5" x14ac:dyDescent="0.2">
      <c r="A3417">
        <v>3692.0497999999998</v>
      </c>
      <c r="B3417">
        <v>9.9074899999999994E-2</v>
      </c>
      <c r="C3417">
        <v>6.6768599999999997E-2</v>
      </c>
      <c r="D3417">
        <v>-3.9612400000000004E-3</v>
      </c>
      <c r="E3417">
        <v>-7.2368700000000003E-3</v>
      </c>
    </row>
    <row r="3418" spans="1:5" x14ac:dyDescent="0.2">
      <c r="A3418">
        <v>3693.0142000000001</v>
      </c>
      <c r="B3418">
        <v>9.8646700000000004E-2</v>
      </c>
      <c r="C3418">
        <v>6.6461999999999993E-2</v>
      </c>
      <c r="D3418">
        <v>-4.4068900000000001E-3</v>
      </c>
      <c r="E3418">
        <v>-7.7045100000000004E-3</v>
      </c>
    </row>
    <row r="3419" spans="1:5" x14ac:dyDescent="0.2">
      <c r="A3419">
        <v>3693.9783000000002</v>
      </c>
      <c r="B3419">
        <v>9.8528000000000004E-2</v>
      </c>
      <c r="C3419">
        <v>6.6518300000000002E-2</v>
      </c>
      <c r="D3419">
        <v>-4.5685999999999999E-3</v>
      </c>
      <c r="E3419">
        <v>-7.8252600000000005E-3</v>
      </c>
    </row>
    <row r="3420" spans="1:5" x14ac:dyDescent="0.2">
      <c r="A3420">
        <v>3694.9425999999999</v>
      </c>
      <c r="B3420">
        <v>9.8626900000000003E-2</v>
      </c>
      <c r="C3420">
        <v>6.6798999999999997E-2</v>
      </c>
      <c r="D3420">
        <v>-4.5239900000000003E-3</v>
      </c>
      <c r="E3420">
        <v>-7.71494E-3</v>
      </c>
    </row>
    <row r="3421" spans="1:5" x14ac:dyDescent="0.2">
      <c r="A3421">
        <v>3695.9067</v>
      </c>
      <c r="B3421">
        <v>9.8859500000000003E-2</v>
      </c>
      <c r="C3421">
        <v>6.7154800000000001E-2</v>
      </c>
      <c r="D3421">
        <v>-4.3420899999999998E-3</v>
      </c>
      <c r="E3421">
        <v>-7.4996000000000004E-3</v>
      </c>
    </row>
    <row r="3422" spans="1:5" x14ac:dyDescent="0.2">
      <c r="A3422">
        <v>3696.8710999999998</v>
      </c>
      <c r="B3422">
        <v>9.9157200000000001E-2</v>
      </c>
      <c r="C3422">
        <v>6.7462599999999998E-2</v>
      </c>
      <c r="D3422">
        <v>-4.0754900000000002E-3</v>
      </c>
      <c r="E3422">
        <v>-7.2739399999999996E-3</v>
      </c>
    </row>
    <row r="3423" spans="1:5" x14ac:dyDescent="0.2">
      <c r="A3423">
        <v>3697.8352</v>
      </c>
      <c r="B3423">
        <v>9.9456199999999995E-2</v>
      </c>
      <c r="C3423">
        <v>6.7646899999999996E-2</v>
      </c>
      <c r="D3423">
        <v>-3.7709100000000001E-3</v>
      </c>
      <c r="E3423">
        <v>-7.0863000000000002E-3</v>
      </c>
    </row>
    <row r="3424" spans="1:5" x14ac:dyDescent="0.2">
      <c r="A3424">
        <v>3698.7995999999998</v>
      </c>
      <c r="B3424">
        <v>9.9682099999999996E-2</v>
      </c>
      <c r="C3424">
        <v>6.7679400000000001E-2</v>
      </c>
      <c r="D3424">
        <v>-3.4868899999999999E-3</v>
      </c>
      <c r="E3424">
        <v>-6.9521399999999999E-3</v>
      </c>
    </row>
    <row r="3425" spans="1:5" x14ac:dyDescent="0.2">
      <c r="A3425">
        <v>3699.7637</v>
      </c>
      <c r="B3425">
        <v>9.9744799999999995E-2</v>
      </c>
      <c r="C3425">
        <v>6.7563300000000007E-2</v>
      </c>
      <c r="D3425">
        <v>-3.3057999999999998E-3</v>
      </c>
      <c r="E3425">
        <v>-6.8871399999999999E-3</v>
      </c>
    </row>
    <row r="3426" spans="1:5" x14ac:dyDescent="0.2">
      <c r="A3426">
        <v>3700.7280000000001</v>
      </c>
      <c r="B3426">
        <v>9.9567199999999995E-2</v>
      </c>
      <c r="C3426">
        <v>6.7320900000000003E-2</v>
      </c>
      <c r="D3426">
        <v>-3.31708E-3</v>
      </c>
      <c r="E3426">
        <v>-6.9300100000000003E-3</v>
      </c>
    </row>
    <row r="3427" spans="1:5" x14ac:dyDescent="0.2">
      <c r="A3427">
        <v>3701.6921000000002</v>
      </c>
      <c r="B3427">
        <v>9.9154300000000001E-2</v>
      </c>
      <c r="C3427">
        <v>6.7001000000000005E-2</v>
      </c>
      <c r="D3427">
        <v>-3.5555600000000001E-3</v>
      </c>
      <c r="E3427">
        <v>-7.1205499999999998E-3</v>
      </c>
    </row>
    <row r="3428" spans="1:5" x14ac:dyDescent="0.2">
      <c r="A3428">
        <v>3702.6565000000001</v>
      </c>
      <c r="B3428">
        <v>9.8641499999999993E-2</v>
      </c>
      <c r="C3428">
        <v>6.6686599999999999E-2</v>
      </c>
      <c r="D3428">
        <v>-3.9376899999999998E-3</v>
      </c>
      <c r="E3428">
        <v>-7.4385400000000004E-3</v>
      </c>
    </row>
    <row r="3429" spans="1:5" x14ac:dyDescent="0.2">
      <c r="A3429">
        <v>3703.6206000000002</v>
      </c>
      <c r="B3429">
        <v>9.8233399999999998E-2</v>
      </c>
      <c r="C3429">
        <v>6.6473099999999993E-2</v>
      </c>
      <c r="D3429">
        <v>-4.2873499999999997E-3</v>
      </c>
      <c r="E3429">
        <v>-7.7774300000000001E-3</v>
      </c>
    </row>
    <row r="3430" spans="1:5" x14ac:dyDescent="0.2">
      <c r="A3430">
        <v>3704.585</v>
      </c>
      <c r="B3430">
        <v>9.8078200000000004E-2</v>
      </c>
      <c r="C3430">
        <v>6.6428299999999996E-2</v>
      </c>
      <c r="D3430">
        <v>-4.4436900000000001E-3</v>
      </c>
      <c r="E3430">
        <v>-7.9978199999999992E-3</v>
      </c>
    </row>
    <row r="3431" spans="1:5" x14ac:dyDescent="0.2">
      <c r="A3431">
        <v>3705.5491000000002</v>
      </c>
      <c r="B3431">
        <v>9.82127E-2</v>
      </c>
      <c r="C3431">
        <v>6.6578600000000002E-2</v>
      </c>
      <c r="D3431">
        <v>-4.3312799999999999E-3</v>
      </c>
      <c r="E3431">
        <v>-7.9958700000000004E-3</v>
      </c>
    </row>
    <row r="3432" spans="1:5" x14ac:dyDescent="0.2">
      <c r="A3432">
        <v>3706.5133999999998</v>
      </c>
      <c r="B3432">
        <v>9.8593100000000003E-2</v>
      </c>
      <c r="C3432">
        <v>6.6922200000000001E-2</v>
      </c>
      <c r="D3432">
        <v>-3.95006E-3</v>
      </c>
      <c r="E3432">
        <v>-7.7243099999999999E-3</v>
      </c>
    </row>
    <row r="3433" spans="1:5" x14ac:dyDescent="0.2">
      <c r="A3433">
        <v>3707.4775</v>
      </c>
      <c r="B3433">
        <v>9.9136299999999997E-2</v>
      </c>
      <c r="C3433">
        <v>6.7441200000000007E-2</v>
      </c>
      <c r="D3433">
        <v>-3.3451900000000001E-3</v>
      </c>
      <c r="E3433">
        <v>-7.1873800000000002E-3</v>
      </c>
    </row>
    <row r="3434" spans="1:5" x14ac:dyDescent="0.2">
      <c r="A3434">
        <v>3708.4418999999998</v>
      </c>
      <c r="B3434">
        <v>9.9721599999999994E-2</v>
      </c>
      <c r="C3434">
        <v>6.8088999999999997E-2</v>
      </c>
      <c r="D3434">
        <v>-2.60999E-3</v>
      </c>
      <c r="E3434">
        <v>-6.4570499999999998E-3</v>
      </c>
    </row>
    <row r="3435" spans="1:5" x14ac:dyDescent="0.2">
      <c r="A3435">
        <v>3709.4059999999999</v>
      </c>
      <c r="B3435">
        <v>0.10016899999999999</v>
      </c>
      <c r="C3435">
        <v>6.8746699999999994E-2</v>
      </c>
      <c r="D3435">
        <v>-1.9287099999999999E-3</v>
      </c>
      <c r="E3435">
        <v>-5.7286000000000004E-3</v>
      </c>
    </row>
    <row r="3436" spans="1:5" x14ac:dyDescent="0.2">
      <c r="A3436">
        <v>3710.3703999999998</v>
      </c>
      <c r="B3436">
        <v>0.10026599999999999</v>
      </c>
      <c r="C3436">
        <v>6.9191900000000001E-2</v>
      </c>
      <c r="D3436">
        <v>-1.58833E-3</v>
      </c>
      <c r="E3436">
        <v>-5.3425900000000004E-3</v>
      </c>
    </row>
    <row r="3437" spans="1:5" x14ac:dyDescent="0.2">
      <c r="A3437">
        <v>3711.3344999999999</v>
      </c>
      <c r="B3437">
        <v>9.9935499999999997E-2</v>
      </c>
      <c r="C3437">
        <v>6.9208800000000001E-2</v>
      </c>
      <c r="D3437">
        <v>-1.80579E-3</v>
      </c>
      <c r="E3437">
        <v>-5.5824899999999998E-3</v>
      </c>
    </row>
    <row r="3438" spans="1:5" x14ac:dyDescent="0.2">
      <c r="A3438">
        <v>3712.2988</v>
      </c>
      <c r="B3438">
        <v>9.9385799999999996E-2</v>
      </c>
      <c r="C3438">
        <v>6.8818799999999999E-2</v>
      </c>
      <c r="D3438">
        <v>-2.46342E-3</v>
      </c>
      <c r="E3438">
        <v>-6.33623E-3</v>
      </c>
    </row>
    <row r="3439" spans="1:5" x14ac:dyDescent="0.2">
      <c r="A3439">
        <v>3713.2629000000002</v>
      </c>
      <c r="B3439">
        <v>9.8925899999999997E-2</v>
      </c>
      <c r="C3439">
        <v>6.8270999999999998E-2</v>
      </c>
      <c r="D3439">
        <v>-3.2043100000000001E-3</v>
      </c>
      <c r="E3439">
        <v>-7.1813399999999996E-3</v>
      </c>
    </row>
    <row r="3440" spans="1:5" x14ac:dyDescent="0.2">
      <c r="A3440">
        <v>3714.2273</v>
      </c>
      <c r="B3440">
        <v>9.8707299999999998E-2</v>
      </c>
      <c r="C3440">
        <v>6.7791599999999994E-2</v>
      </c>
      <c r="D3440">
        <v>-3.7668699999999999E-3</v>
      </c>
      <c r="E3440">
        <v>-7.7914999999999998E-3</v>
      </c>
    </row>
    <row r="3441" spans="1:5" x14ac:dyDescent="0.2">
      <c r="A3441">
        <v>3715.1914000000002</v>
      </c>
      <c r="B3441">
        <v>9.8722199999999996E-2</v>
      </c>
      <c r="C3441">
        <v>6.7477200000000001E-2</v>
      </c>
      <c r="D3441">
        <v>-4.0758900000000004E-3</v>
      </c>
      <c r="E3441">
        <v>-8.0675E-3</v>
      </c>
    </row>
    <row r="3442" spans="1:5" x14ac:dyDescent="0.2">
      <c r="A3442">
        <v>3716.1558</v>
      </c>
      <c r="B3442">
        <v>9.8907099999999998E-2</v>
      </c>
      <c r="C3442">
        <v>6.7346000000000003E-2</v>
      </c>
      <c r="D3442">
        <v>-4.1503099999999999E-3</v>
      </c>
      <c r="E3442">
        <v>-8.0371599999999998E-3</v>
      </c>
    </row>
    <row r="3443" spans="1:5" x14ac:dyDescent="0.2">
      <c r="A3443">
        <v>3717.1199000000001</v>
      </c>
      <c r="B3443">
        <v>9.9196099999999995E-2</v>
      </c>
      <c r="C3443">
        <v>6.7391900000000005E-2</v>
      </c>
      <c r="D3443">
        <v>-4.0307299999999997E-3</v>
      </c>
      <c r="E3443">
        <v>-7.7704100000000002E-3</v>
      </c>
    </row>
    <row r="3444" spans="1:5" x14ac:dyDescent="0.2">
      <c r="A3444">
        <v>3718.0841999999998</v>
      </c>
      <c r="B3444">
        <v>9.9529099999999995E-2</v>
      </c>
      <c r="C3444">
        <v>6.7598800000000001E-2</v>
      </c>
      <c r="D3444">
        <v>-3.7584300000000001E-3</v>
      </c>
      <c r="E3444">
        <v>-7.35317E-3</v>
      </c>
    </row>
    <row r="3445" spans="1:5" x14ac:dyDescent="0.2">
      <c r="A3445">
        <v>3719.0482999999999</v>
      </c>
      <c r="B3445">
        <v>9.9852200000000002E-2</v>
      </c>
      <c r="C3445">
        <v>6.7933300000000002E-2</v>
      </c>
      <c r="D3445">
        <v>-3.3757499999999998E-3</v>
      </c>
      <c r="E3445">
        <v>-6.8802500000000001E-3</v>
      </c>
    </row>
    <row r="3446" spans="1:5" x14ac:dyDescent="0.2">
      <c r="A3446">
        <v>3720.0127000000002</v>
      </c>
      <c r="B3446">
        <v>0.100124</v>
      </c>
      <c r="C3446">
        <v>6.8338999999999997E-2</v>
      </c>
      <c r="D3446">
        <v>-2.9255000000000001E-3</v>
      </c>
      <c r="E3446">
        <v>-6.43627E-3</v>
      </c>
    </row>
    <row r="3447" spans="1:5" x14ac:dyDescent="0.2">
      <c r="A3447">
        <v>3720.9767999999999</v>
      </c>
      <c r="B3447">
        <v>0.10033</v>
      </c>
      <c r="C3447">
        <v>6.8749400000000002E-2</v>
      </c>
      <c r="D3447">
        <v>-2.4448299999999998E-3</v>
      </c>
      <c r="E3447">
        <v>-6.0653699999999996E-3</v>
      </c>
    </row>
    <row r="3448" spans="1:5" x14ac:dyDescent="0.2">
      <c r="A3448">
        <v>3721.9412000000002</v>
      </c>
      <c r="B3448">
        <v>0.100479</v>
      </c>
      <c r="C3448">
        <v>6.9111800000000001E-2</v>
      </c>
      <c r="D3448">
        <v>-1.9665799999999999E-3</v>
      </c>
      <c r="E3448">
        <v>-5.7634599999999998E-3</v>
      </c>
    </row>
    <row r="3449" spans="1:5" x14ac:dyDescent="0.2">
      <c r="A3449">
        <v>3722.9052999999999</v>
      </c>
      <c r="B3449">
        <v>0.100587</v>
      </c>
      <c r="C3449">
        <v>6.9395600000000002E-2</v>
      </c>
      <c r="D3449">
        <v>-1.5407000000000001E-3</v>
      </c>
      <c r="E3449">
        <v>-5.5155400000000002E-3</v>
      </c>
    </row>
    <row r="3450" spans="1:5" x14ac:dyDescent="0.2">
      <c r="A3450">
        <v>3723.8696</v>
      </c>
      <c r="B3450">
        <v>0.100644</v>
      </c>
      <c r="C3450">
        <v>6.9574700000000003E-2</v>
      </c>
      <c r="D3450">
        <v>-1.25771E-3</v>
      </c>
      <c r="E3450">
        <v>-5.3471899999999999E-3</v>
      </c>
    </row>
    <row r="3451" spans="1:5" x14ac:dyDescent="0.2">
      <c r="A3451">
        <v>3724.8337000000001</v>
      </c>
      <c r="B3451">
        <v>0.100618</v>
      </c>
      <c r="C3451">
        <v>6.9614400000000007E-2</v>
      </c>
      <c r="D3451">
        <v>-1.2293E-3</v>
      </c>
      <c r="E3451">
        <v>-5.3289799999999997E-3</v>
      </c>
    </row>
    <row r="3452" spans="1:5" x14ac:dyDescent="0.2">
      <c r="A3452">
        <v>3725.7981</v>
      </c>
      <c r="B3452">
        <v>0.100492</v>
      </c>
      <c r="C3452">
        <v>6.9493299999999994E-2</v>
      </c>
      <c r="D3452">
        <v>-1.50935E-3</v>
      </c>
      <c r="E3452">
        <v>-5.5113100000000002E-3</v>
      </c>
    </row>
    <row r="3453" spans="1:5" x14ac:dyDescent="0.2">
      <c r="A3453">
        <v>3726.7622000000001</v>
      </c>
      <c r="B3453">
        <v>0.1003</v>
      </c>
      <c r="C3453">
        <v>6.9245600000000004E-2</v>
      </c>
      <c r="D3453">
        <v>-2.02323E-3</v>
      </c>
      <c r="E3453">
        <v>-5.8513100000000002E-3</v>
      </c>
    </row>
    <row r="3454" spans="1:5" x14ac:dyDescent="0.2">
      <c r="A3454">
        <v>3727.7266</v>
      </c>
      <c r="B3454">
        <v>0.10012799999999999</v>
      </c>
      <c r="C3454">
        <v>6.89694E-2</v>
      </c>
      <c r="D3454">
        <v>-2.5899400000000002E-3</v>
      </c>
      <c r="E3454">
        <v>-6.2156399999999997E-3</v>
      </c>
    </row>
    <row r="3455" spans="1:5" x14ac:dyDescent="0.2">
      <c r="A3455">
        <v>3728.6907000000001</v>
      </c>
      <c r="B3455">
        <v>0.10008400000000001</v>
      </c>
      <c r="C3455">
        <v>6.87947E-2</v>
      </c>
      <c r="D3455">
        <v>-3.0073500000000002E-3</v>
      </c>
      <c r="E3455">
        <v>-6.4461500000000003E-3</v>
      </c>
    </row>
    <row r="3456" spans="1:5" x14ac:dyDescent="0.2">
      <c r="A3456">
        <v>3729.6550000000002</v>
      </c>
      <c r="B3456">
        <v>0.100267</v>
      </c>
      <c r="C3456">
        <v>6.8847900000000004E-2</v>
      </c>
      <c r="D3456">
        <v>-3.1106699999999998E-3</v>
      </c>
      <c r="E3456">
        <v>-6.4118500000000002E-3</v>
      </c>
    </row>
    <row r="3457" spans="1:5" x14ac:dyDescent="0.2">
      <c r="A3457">
        <v>3730.6190999999999</v>
      </c>
      <c r="B3457">
        <v>0.100745</v>
      </c>
      <c r="C3457">
        <v>6.9229399999999996E-2</v>
      </c>
      <c r="D3457">
        <v>-2.7840600000000001E-3</v>
      </c>
      <c r="E3457">
        <v>-6.0230099999999996E-3</v>
      </c>
    </row>
    <row r="3458" spans="1:5" x14ac:dyDescent="0.2">
      <c r="A3458">
        <v>3731.5835000000002</v>
      </c>
      <c r="B3458">
        <v>0.101535</v>
      </c>
      <c r="C3458">
        <v>6.9986199999999998E-2</v>
      </c>
      <c r="D3458">
        <v>-1.9702700000000001E-3</v>
      </c>
      <c r="E3458">
        <v>-5.2417499999999999E-3</v>
      </c>
    </row>
    <row r="3459" spans="1:5" x14ac:dyDescent="0.2">
      <c r="A3459">
        <v>3732.5475999999999</v>
      </c>
      <c r="B3459">
        <v>0.10253</v>
      </c>
      <c r="C3459">
        <v>7.1046300000000007E-2</v>
      </c>
      <c r="D3459">
        <v>-7.2940600000000004E-4</v>
      </c>
      <c r="E3459">
        <v>-4.1323699999999998E-3</v>
      </c>
    </row>
    <row r="3460" spans="1:5" x14ac:dyDescent="0.2">
      <c r="A3460">
        <v>3733.5120000000002</v>
      </c>
      <c r="B3460">
        <v>0.103426</v>
      </c>
      <c r="C3460">
        <v>7.2121000000000005E-2</v>
      </c>
      <c r="D3460">
        <v>6.4069699999999997E-4</v>
      </c>
      <c r="E3460">
        <v>-2.9619899999999998E-3</v>
      </c>
    </row>
    <row r="3461" spans="1:5" x14ac:dyDescent="0.2">
      <c r="A3461">
        <v>3734.4760999999999</v>
      </c>
      <c r="B3461">
        <v>0.10377</v>
      </c>
      <c r="C3461">
        <v>7.2713299999999995E-2</v>
      </c>
      <c r="D3461">
        <v>1.5611900000000001E-3</v>
      </c>
      <c r="E3461">
        <v>-2.22937E-3</v>
      </c>
    </row>
    <row r="3462" spans="1:5" x14ac:dyDescent="0.2">
      <c r="A3462">
        <v>3735.4404</v>
      </c>
      <c r="B3462">
        <v>0.103338</v>
      </c>
      <c r="C3462">
        <v>7.2473200000000002E-2</v>
      </c>
      <c r="D3462">
        <v>1.5233E-3</v>
      </c>
      <c r="E3462">
        <v>-2.3514E-3</v>
      </c>
    </row>
    <row r="3463" spans="1:5" x14ac:dyDescent="0.2">
      <c r="A3463">
        <v>3736.4045000000001</v>
      </c>
      <c r="B3463">
        <v>0.102474</v>
      </c>
      <c r="C3463">
        <v>7.1624199999999999E-2</v>
      </c>
      <c r="D3463">
        <v>6.4390599999999997E-4</v>
      </c>
      <c r="E3463">
        <v>-3.1894200000000001E-3</v>
      </c>
    </row>
    <row r="3464" spans="1:5" x14ac:dyDescent="0.2">
      <c r="A3464">
        <v>3737.3688999999999</v>
      </c>
      <c r="B3464">
        <v>0.101742</v>
      </c>
      <c r="C3464">
        <v>7.0728299999999994E-2</v>
      </c>
      <c r="D3464">
        <v>-4.70435E-4</v>
      </c>
      <c r="E3464">
        <v>-4.19047E-3</v>
      </c>
    </row>
    <row r="3465" spans="1:5" x14ac:dyDescent="0.2">
      <c r="A3465">
        <v>3738.3330000000001</v>
      </c>
      <c r="B3465">
        <v>0.101424</v>
      </c>
      <c r="C3465">
        <v>7.0146200000000006E-2</v>
      </c>
      <c r="D3465">
        <v>-1.3456E-3</v>
      </c>
      <c r="E3465">
        <v>-4.9359E-3</v>
      </c>
    </row>
    <row r="3466" spans="1:5" x14ac:dyDescent="0.2">
      <c r="A3466">
        <v>3739.2973999999999</v>
      </c>
      <c r="B3466">
        <v>0.10149</v>
      </c>
      <c r="C3466">
        <v>6.9936600000000002E-2</v>
      </c>
      <c r="D3466">
        <v>-1.84026E-3</v>
      </c>
      <c r="E3466">
        <v>-5.30921E-3</v>
      </c>
    </row>
    <row r="3467" spans="1:5" x14ac:dyDescent="0.2">
      <c r="A3467">
        <v>3740.2615000000001</v>
      </c>
      <c r="B3467">
        <v>0.101788</v>
      </c>
      <c r="C3467">
        <v>7.00215E-2</v>
      </c>
      <c r="D3467">
        <v>-1.9950699999999998E-3</v>
      </c>
      <c r="E3467">
        <v>-5.3627199999999996E-3</v>
      </c>
    </row>
    <row r="3468" spans="1:5" x14ac:dyDescent="0.2">
      <c r="A3468">
        <v>3741.2258000000002</v>
      </c>
      <c r="B3468">
        <v>0.10213700000000001</v>
      </c>
      <c r="C3468">
        <v>7.0293400000000006E-2</v>
      </c>
      <c r="D3468">
        <v>-1.8986599999999999E-3</v>
      </c>
      <c r="E3468">
        <v>-5.2069999999999998E-3</v>
      </c>
    </row>
    <row r="3469" spans="1:5" x14ac:dyDescent="0.2">
      <c r="A3469">
        <v>3742.1898999999999</v>
      </c>
      <c r="B3469">
        <v>0.102339</v>
      </c>
      <c r="C3469">
        <v>7.06257E-2</v>
      </c>
      <c r="D3469">
        <v>-1.65094E-3</v>
      </c>
      <c r="E3469">
        <v>-4.9878500000000003E-3</v>
      </c>
    </row>
    <row r="3470" spans="1:5" x14ac:dyDescent="0.2">
      <c r="A3470">
        <v>3743.1543000000001</v>
      </c>
      <c r="B3470">
        <v>0.102196</v>
      </c>
      <c r="C3470">
        <v>7.0850200000000002E-2</v>
      </c>
      <c r="D3470">
        <v>-1.37677E-3</v>
      </c>
      <c r="E3470">
        <v>-4.8892700000000002E-3</v>
      </c>
    </row>
    <row r="3471" spans="1:5" x14ac:dyDescent="0.2">
      <c r="A3471">
        <v>3744.1183999999998</v>
      </c>
      <c r="B3471">
        <v>0.101661</v>
      </c>
      <c r="C3471">
        <v>7.0802299999999999E-2</v>
      </c>
      <c r="D3471">
        <v>-1.2134699999999999E-3</v>
      </c>
      <c r="E3471">
        <v>-5.0597999999999997E-3</v>
      </c>
    </row>
    <row r="3472" spans="1:5" x14ac:dyDescent="0.2">
      <c r="A3472">
        <v>3745.0828000000001</v>
      </c>
      <c r="B3472">
        <v>0.10099900000000001</v>
      </c>
      <c r="C3472">
        <v>7.0483799999999999E-2</v>
      </c>
      <c r="D3472">
        <v>-1.21126E-3</v>
      </c>
      <c r="E3472">
        <v>-5.4455600000000003E-3</v>
      </c>
    </row>
    <row r="3473" spans="1:5" x14ac:dyDescent="0.2">
      <c r="A3473">
        <v>3746.0468999999998</v>
      </c>
      <c r="B3473">
        <v>0.100614</v>
      </c>
      <c r="C3473">
        <v>7.0118E-2</v>
      </c>
      <c r="D3473">
        <v>-1.26556E-3</v>
      </c>
      <c r="E3473">
        <v>-5.7889100000000004E-3</v>
      </c>
    </row>
    <row r="3474" spans="1:5" x14ac:dyDescent="0.2">
      <c r="A3474">
        <v>3747.0111999999999</v>
      </c>
      <c r="B3474">
        <v>0.100677</v>
      </c>
      <c r="C3474">
        <v>6.9941500000000004E-2</v>
      </c>
      <c r="D3474">
        <v>-1.22814E-3</v>
      </c>
      <c r="E3474">
        <v>-5.8781800000000002E-3</v>
      </c>
    </row>
    <row r="3475" spans="1:5" x14ac:dyDescent="0.2">
      <c r="A3475">
        <v>3747.9753000000001</v>
      </c>
      <c r="B3475">
        <v>0.10107099999999999</v>
      </c>
      <c r="C3475">
        <v>7.0039400000000002E-2</v>
      </c>
      <c r="D3475">
        <v>-1.04173E-3</v>
      </c>
      <c r="E3475">
        <v>-5.6942399999999997E-3</v>
      </c>
    </row>
    <row r="3476" spans="1:5" x14ac:dyDescent="0.2">
      <c r="A3476">
        <v>3748.9396999999999</v>
      </c>
      <c r="B3476">
        <v>0.101509</v>
      </c>
      <c r="C3476">
        <v>7.0338300000000006E-2</v>
      </c>
      <c r="D3476">
        <v>-7.8536000000000003E-4</v>
      </c>
      <c r="E3476">
        <v>-5.3922299999999996E-3</v>
      </c>
    </row>
    <row r="3477" spans="1:5" x14ac:dyDescent="0.2">
      <c r="A3477">
        <v>3749.9038</v>
      </c>
      <c r="B3477">
        <v>0.101618</v>
      </c>
      <c r="C3477">
        <v>7.0610800000000001E-2</v>
      </c>
      <c r="D3477">
        <v>-6.8882199999999996E-4</v>
      </c>
      <c r="E3477">
        <v>-5.27503E-3</v>
      </c>
    </row>
    <row r="3478" spans="1:5" x14ac:dyDescent="0.2">
      <c r="A3478">
        <v>3750.8681999999999</v>
      </c>
      <c r="B3478">
        <v>0.101151</v>
      </c>
      <c r="C3478">
        <v>7.05461E-2</v>
      </c>
      <c r="D3478">
        <v>-1.02483E-3</v>
      </c>
      <c r="E3478">
        <v>-5.6469700000000003E-3</v>
      </c>
    </row>
    <row r="3479" spans="1:5" x14ac:dyDescent="0.2">
      <c r="A3479">
        <v>3751.8323</v>
      </c>
      <c r="B3479">
        <v>0.100344</v>
      </c>
      <c r="C3479">
        <v>7.0058400000000007E-2</v>
      </c>
      <c r="D3479">
        <v>-1.77714E-3</v>
      </c>
      <c r="E3479">
        <v>-6.4465299999999998E-3</v>
      </c>
    </row>
    <row r="3480" spans="1:5" x14ac:dyDescent="0.2">
      <c r="A3480">
        <v>3752.7966000000001</v>
      </c>
      <c r="B3480">
        <v>9.9749500000000005E-2</v>
      </c>
      <c r="C3480">
        <v>6.9437100000000002E-2</v>
      </c>
      <c r="D3480">
        <v>-2.5701500000000002E-3</v>
      </c>
      <c r="E3480">
        <v>-7.2268100000000002E-3</v>
      </c>
    </row>
    <row r="3481" spans="1:5" x14ac:dyDescent="0.2">
      <c r="A3481">
        <v>3753.7606999999998</v>
      </c>
      <c r="B3481">
        <v>9.9646600000000002E-2</v>
      </c>
      <c r="C3481">
        <v>6.8998900000000002E-2</v>
      </c>
      <c r="D3481">
        <v>-3.08311E-3</v>
      </c>
      <c r="E3481">
        <v>-7.6488299999999997E-3</v>
      </c>
    </row>
    <row r="3482" spans="1:5" x14ac:dyDescent="0.2">
      <c r="A3482">
        <v>3754.7251000000001</v>
      </c>
      <c r="B3482">
        <v>9.99607E-2</v>
      </c>
      <c r="C3482">
        <v>6.8844100000000005E-2</v>
      </c>
      <c r="D3482">
        <v>-3.2515999999999999E-3</v>
      </c>
      <c r="E3482">
        <v>-7.6755800000000004E-3</v>
      </c>
    </row>
    <row r="3483" spans="1:5" x14ac:dyDescent="0.2">
      <c r="A3483">
        <v>3755.6891999999998</v>
      </c>
      <c r="B3483">
        <v>0.10048</v>
      </c>
      <c r="C3483">
        <v>6.8915599999999994E-2</v>
      </c>
      <c r="D3483">
        <v>-3.1644899999999998E-3</v>
      </c>
      <c r="E3483">
        <v>-7.4339699999999998E-3</v>
      </c>
    </row>
    <row r="3484" spans="1:5" x14ac:dyDescent="0.2">
      <c r="A3484">
        <v>3756.6536000000001</v>
      </c>
      <c r="B3484">
        <v>0.100962</v>
      </c>
      <c r="C3484">
        <v>6.90799E-2</v>
      </c>
      <c r="D3484">
        <v>-2.9786499999999998E-3</v>
      </c>
      <c r="E3484">
        <v>-7.1178300000000003E-3</v>
      </c>
    </row>
    <row r="3485" spans="1:5" x14ac:dyDescent="0.2">
      <c r="A3485">
        <v>3757.6176999999998</v>
      </c>
      <c r="B3485">
        <v>0.10116799999999999</v>
      </c>
      <c r="C3485">
        <v>6.9165299999999999E-2</v>
      </c>
      <c r="D3485">
        <v>-2.8888400000000002E-3</v>
      </c>
      <c r="E3485">
        <v>-6.9536600000000004E-3</v>
      </c>
    </row>
    <row r="3486" spans="1:5" x14ac:dyDescent="0.2">
      <c r="A3486">
        <v>3758.5819999999999</v>
      </c>
      <c r="B3486">
        <v>0.100964</v>
      </c>
      <c r="C3486">
        <v>6.9031999999999996E-2</v>
      </c>
      <c r="D3486">
        <v>-3.05537E-3</v>
      </c>
      <c r="E3486">
        <v>-7.1139799999999998E-3</v>
      </c>
    </row>
    <row r="3487" spans="1:5" x14ac:dyDescent="0.2">
      <c r="A3487">
        <v>3759.5461</v>
      </c>
      <c r="B3487">
        <v>0.100442</v>
      </c>
      <c r="C3487">
        <v>6.8682999999999994E-2</v>
      </c>
      <c r="D3487">
        <v>-3.47759E-3</v>
      </c>
      <c r="E3487">
        <v>-7.5761300000000004E-3</v>
      </c>
    </row>
    <row r="3488" spans="1:5" x14ac:dyDescent="0.2">
      <c r="A3488">
        <v>3760.5104999999999</v>
      </c>
      <c r="B3488">
        <v>9.9875699999999998E-2</v>
      </c>
      <c r="C3488">
        <v>6.8281499999999995E-2</v>
      </c>
      <c r="D3488">
        <v>-3.9690799999999998E-3</v>
      </c>
      <c r="E3488">
        <v>-8.1099599999999994E-3</v>
      </c>
    </row>
    <row r="3489" spans="1:5" x14ac:dyDescent="0.2">
      <c r="A3489">
        <v>3761.4746</v>
      </c>
      <c r="B3489">
        <v>9.9508700000000005E-2</v>
      </c>
      <c r="C3489">
        <v>6.8015999999999993E-2</v>
      </c>
      <c r="D3489">
        <v>-4.3088600000000003E-3</v>
      </c>
      <c r="E3489">
        <v>-8.4614200000000007E-3</v>
      </c>
    </row>
    <row r="3490" spans="1:5" x14ac:dyDescent="0.2">
      <c r="A3490">
        <v>3762.4389999999999</v>
      </c>
      <c r="B3490">
        <v>9.9421200000000001E-2</v>
      </c>
      <c r="C3490">
        <v>6.7974599999999996E-2</v>
      </c>
      <c r="D3490">
        <v>-4.3873699999999998E-3</v>
      </c>
      <c r="E3490">
        <v>-8.5117100000000005E-3</v>
      </c>
    </row>
    <row r="3491" spans="1:5" x14ac:dyDescent="0.2">
      <c r="A3491">
        <v>3763.4031</v>
      </c>
      <c r="B3491">
        <v>9.9564200000000005E-2</v>
      </c>
      <c r="C3491">
        <v>6.8131700000000003E-2</v>
      </c>
      <c r="D3491">
        <v>-4.2256699999999999E-3</v>
      </c>
      <c r="E3491">
        <v>-8.2864800000000006E-3</v>
      </c>
    </row>
    <row r="3492" spans="1:5" x14ac:dyDescent="0.2">
      <c r="A3492">
        <v>3764.3674000000001</v>
      </c>
      <c r="B3492">
        <v>9.9838999999999997E-2</v>
      </c>
      <c r="C3492">
        <v>6.83922E-2</v>
      </c>
      <c r="D3492">
        <v>-3.9282400000000004E-3</v>
      </c>
      <c r="E3492">
        <v>-7.8971800000000002E-3</v>
      </c>
    </row>
    <row r="3493" spans="1:5" x14ac:dyDescent="0.2">
      <c r="A3493">
        <v>3765.3314999999998</v>
      </c>
      <c r="B3493">
        <v>0.100149</v>
      </c>
      <c r="C3493">
        <v>6.8640900000000005E-2</v>
      </c>
      <c r="D3493">
        <v>-3.6287200000000002E-3</v>
      </c>
      <c r="E3493">
        <v>-7.4856200000000001E-3</v>
      </c>
    </row>
    <row r="3494" spans="1:5" x14ac:dyDescent="0.2">
      <c r="A3494">
        <v>3766.2959000000001</v>
      </c>
      <c r="B3494">
        <v>0.100423</v>
      </c>
      <c r="C3494">
        <v>6.8790599999999993E-2</v>
      </c>
      <c r="D3494">
        <v>-3.4378899999999999E-3</v>
      </c>
      <c r="E3494">
        <v>-7.1786699999999998E-3</v>
      </c>
    </row>
    <row r="3495" spans="1:5" x14ac:dyDescent="0.2">
      <c r="A3495">
        <v>3767.26</v>
      </c>
      <c r="B3495">
        <v>0.10061299999999999</v>
      </c>
      <c r="C3495">
        <v>6.8814799999999995E-2</v>
      </c>
      <c r="D3495">
        <v>-3.4058700000000001E-3</v>
      </c>
      <c r="E3495">
        <v>-7.0568499999999999E-3</v>
      </c>
    </row>
    <row r="3496" spans="1:5" x14ac:dyDescent="0.2">
      <c r="A3496">
        <v>3768.2244000000001</v>
      </c>
      <c r="B3496">
        <v>0.10068100000000001</v>
      </c>
      <c r="C3496">
        <v>6.8741099999999999E-2</v>
      </c>
      <c r="D3496">
        <v>-3.5241199999999999E-3</v>
      </c>
      <c r="E3496">
        <v>-7.1505800000000001E-3</v>
      </c>
    </row>
    <row r="3497" spans="1:5" x14ac:dyDescent="0.2">
      <c r="A3497">
        <v>3769.1885000000002</v>
      </c>
      <c r="B3497">
        <v>0.10059800000000001</v>
      </c>
      <c r="C3497">
        <v>6.8608199999999994E-2</v>
      </c>
      <c r="D3497">
        <v>-3.7624300000000002E-3</v>
      </c>
      <c r="E3497">
        <v>-7.4551699999999997E-3</v>
      </c>
    </row>
    <row r="3498" spans="1:5" x14ac:dyDescent="0.2">
      <c r="A3498">
        <v>3770.1527999999998</v>
      </c>
      <c r="B3498">
        <v>0.100368</v>
      </c>
      <c r="C3498">
        <v>6.8430900000000003E-2</v>
      </c>
      <c r="D3498">
        <v>-4.0958799999999997E-3</v>
      </c>
      <c r="E3498">
        <v>-7.9315600000000007E-3</v>
      </c>
    </row>
    <row r="3499" spans="1:5" x14ac:dyDescent="0.2">
      <c r="A3499">
        <v>3771.1169</v>
      </c>
      <c r="B3499">
        <v>0.10005600000000001</v>
      </c>
      <c r="C3499">
        <v>6.8209199999999998E-2</v>
      </c>
      <c r="D3499">
        <v>-4.4926499999999999E-3</v>
      </c>
      <c r="E3499">
        <v>-8.4913999999999996E-3</v>
      </c>
    </row>
    <row r="3500" spans="1:5" x14ac:dyDescent="0.2">
      <c r="A3500">
        <v>3772.0812999999998</v>
      </c>
      <c r="B3500">
        <v>9.9771899999999997E-2</v>
      </c>
      <c r="C3500">
        <v>6.7963599999999999E-2</v>
      </c>
      <c r="D3500">
        <v>-4.89194E-3</v>
      </c>
      <c r="E3500">
        <v>-9.0089699999999998E-3</v>
      </c>
    </row>
    <row r="3501" spans="1:5" x14ac:dyDescent="0.2">
      <c r="A3501">
        <v>3773.0454</v>
      </c>
      <c r="B3501">
        <v>9.9618799999999993E-2</v>
      </c>
      <c r="C3501">
        <v>6.7745E-2</v>
      </c>
      <c r="D3501">
        <v>-5.2138699999999998E-3</v>
      </c>
      <c r="E3501">
        <v>-9.3711100000000002E-3</v>
      </c>
    </row>
    <row r="3502" spans="1:5" x14ac:dyDescent="0.2">
      <c r="A3502">
        <v>3774.0097999999998</v>
      </c>
      <c r="B3502">
        <v>9.9644899999999995E-2</v>
      </c>
      <c r="C3502">
        <v>6.7613199999999998E-2</v>
      </c>
      <c r="D3502">
        <v>-5.3914399999999999E-3</v>
      </c>
      <c r="E3502">
        <v>-9.5180200000000003E-3</v>
      </c>
    </row>
    <row r="3503" spans="1:5" x14ac:dyDescent="0.2">
      <c r="A3503">
        <v>3774.9739</v>
      </c>
      <c r="B3503">
        <v>9.9843600000000005E-2</v>
      </c>
      <c r="C3503">
        <v>6.7611299999999999E-2</v>
      </c>
      <c r="D3503">
        <v>-5.39246E-3</v>
      </c>
      <c r="E3503">
        <v>-9.44739E-3</v>
      </c>
    </row>
    <row r="3504" spans="1:5" x14ac:dyDescent="0.2">
      <c r="A3504">
        <v>3775.9382000000001</v>
      </c>
      <c r="B3504">
        <v>0.10016600000000001</v>
      </c>
      <c r="C3504">
        <v>6.7750099999999994E-2</v>
      </c>
      <c r="D3504">
        <v>-5.2275500000000001E-3</v>
      </c>
      <c r="E3504">
        <v>-9.2024299999999993E-3</v>
      </c>
    </row>
    <row r="3505" spans="1:5" x14ac:dyDescent="0.2">
      <c r="A3505">
        <v>3776.9023000000002</v>
      </c>
      <c r="B3505">
        <v>0.10052899999999999</v>
      </c>
      <c r="C3505">
        <v>6.7996600000000004E-2</v>
      </c>
      <c r="D3505">
        <v>-4.9563999999999997E-3</v>
      </c>
      <c r="E3505">
        <v>-8.8656900000000007E-3</v>
      </c>
    </row>
    <row r="3506" spans="1:5" x14ac:dyDescent="0.2">
      <c r="A3506">
        <v>3777.8667</v>
      </c>
      <c r="B3506">
        <v>0.100823</v>
      </c>
      <c r="C3506">
        <v>6.8268899999999993E-2</v>
      </c>
      <c r="D3506">
        <v>-4.6863599999999997E-3</v>
      </c>
      <c r="E3506">
        <v>-8.5507299999999994E-3</v>
      </c>
    </row>
    <row r="3507" spans="1:5" x14ac:dyDescent="0.2">
      <c r="A3507">
        <v>3778.8308000000002</v>
      </c>
      <c r="B3507">
        <v>0.10095800000000001</v>
      </c>
      <c r="C3507">
        <v>6.8461900000000006E-2</v>
      </c>
      <c r="D3507">
        <v>-4.5330700000000002E-3</v>
      </c>
      <c r="E3507">
        <v>-8.3629800000000008E-3</v>
      </c>
    </row>
    <row r="3508" spans="1:5" x14ac:dyDescent="0.2">
      <c r="A3508">
        <v>3779.7952</v>
      </c>
      <c r="B3508">
        <v>0.100927</v>
      </c>
      <c r="C3508">
        <v>6.8514199999999997E-2</v>
      </c>
      <c r="D3508">
        <v>-4.5429199999999998E-3</v>
      </c>
      <c r="E3508">
        <v>-8.3347899999999999E-3</v>
      </c>
    </row>
    <row r="3509" spans="1:5" x14ac:dyDescent="0.2">
      <c r="A3509">
        <v>3780.7593000000002</v>
      </c>
      <c r="B3509">
        <v>0.10080699999999999</v>
      </c>
      <c r="C3509">
        <v>6.8452399999999997E-2</v>
      </c>
      <c r="D3509">
        <v>-4.6579500000000001E-3</v>
      </c>
      <c r="E3509">
        <v>-8.4073700000000008E-3</v>
      </c>
    </row>
    <row r="3510" spans="1:5" x14ac:dyDescent="0.2">
      <c r="A3510">
        <v>3781.7235999999998</v>
      </c>
      <c r="B3510">
        <v>0.100692</v>
      </c>
      <c r="C3510">
        <v>6.8354499999999999E-2</v>
      </c>
      <c r="D3510">
        <v>-4.7755699999999998E-3</v>
      </c>
      <c r="E3510">
        <v>-8.4924900000000001E-3</v>
      </c>
    </row>
    <row r="3511" spans="1:5" x14ac:dyDescent="0.2">
      <c r="A3511">
        <v>3782.6876999999999</v>
      </c>
      <c r="B3511">
        <v>0.100621</v>
      </c>
      <c r="C3511">
        <v>6.8282800000000005E-2</v>
      </c>
      <c r="D3511">
        <v>-4.8302900000000001E-3</v>
      </c>
      <c r="E3511">
        <v>-8.5402900000000007E-3</v>
      </c>
    </row>
    <row r="3512" spans="1:5" x14ac:dyDescent="0.2">
      <c r="A3512">
        <v>3783.6520999999998</v>
      </c>
      <c r="B3512">
        <v>0.100576</v>
      </c>
      <c r="C3512">
        <v>6.82537E-2</v>
      </c>
      <c r="D3512">
        <v>-4.8238400000000002E-3</v>
      </c>
      <c r="E3512">
        <v>-8.5553899999999995E-3</v>
      </c>
    </row>
    <row r="3513" spans="1:5" x14ac:dyDescent="0.2">
      <c r="A3513">
        <v>3784.6161999999999</v>
      </c>
      <c r="B3513">
        <v>0.100511</v>
      </c>
      <c r="C3513">
        <v>6.8248799999999998E-2</v>
      </c>
      <c r="D3513">
        <v>-4.8078399999999999E-3</v>
      </c>
      <c r="E3513">
        <v>-8.5754100000000003E-3</v>
      </c>
    </row>
    <row r="3514" spans="1:5" x14ac:dyDescent="0.2">
      <c r="A3514">
        <v>3785.5805999999998</v>
      </c>
      <c r="B3514">
        <v>0.100398</v>
      </c>
      <c r="C3514">
        <v>6.8242399999999995E-2</v>
      </c>
      <c r="D3514">
        <v>-4.8429600000000003E-3</v>
      </c>
      <c r="E3514">
        <v>-8.6384099999999991E-3</v>
      </c>
    </row>
    <row r="3515" spans="1:5" x14ac:dyDescent="0.2">
      <c r="A3515">
        <v>3786.5446999999999</v>
      </c>
      <c r="B3515">
        <v>0.100259</v>
      </c>
      <c r="C3515">
        <v>6.8226899999999993E-2</v>
      </c>
      <c r="D3515">
        <v>-4.95503E-3</v>
      </c>
      <c r="E3515">
        <v>-8.7560099999999998E-3</v>
      </c>
    </row>
    <row r="3516" spans="1:5" x14ac:dyDescent="0.2">
      <c r="A3516">
        <v>3787.509</v>
      </c>
      <c r="B3516">
        <v>0.100158</v>
      </c>
      <c r="C3516">
        <v>6.8219000000000002E-2</v>
      </c>
      <c r="D3516">
        <v>-5.1149899999999998E-3</v>
      </c>
      <c r="E3516">
        <v>-8.9058100000000001E-3</v>
      </c>
    </row>
    <row r="3517" spans="1:5" x14ac:dyDescent="0.2">
      <c r="A3517">
        <v>3788.4731000000002</v>
      </c>
      <c r="B3517">
        <v>0.100161</v>
      </c>
      <c r="C3517">
        <v>6.8244899999999997E-2</v>
      </c>
      <c r="D3517">
        <v>-5.2569799999999996E-3</v>
      </c>
      <c r="E3517">
        <v>-9.0448100000000003E-3</v>
      </c>
    </row>
    <row r="3518" spans="1:5" x14ac:dyDescent="0.2">
      <c r="A3518">
        <v>3789.4375</v>
      </c>
      <c r="B3518">
        <v>0.1003</v>
      </c>
      <c r="C3518">
        <v>6.8319699999999997E-2</v>
      </c>
      <c r="D3518">
        <v>-5.3170300000000004E-3</v>
      </c>
      <c r="E3518">
        <v>-9.1303100000000009E-3</v>
      </c>
    </row>
    <row r="3519" spans="1:5" x14ac:dyDescent="0.2">
      <c r="A3519">
        <v>3790.4016000000001</v>
      </c>
      <c r="B3519">
        <v>0.10055500000000001</v>
      </c>
      <c r="C3519">
        <v>6.8439299999999995E-2</v>
      </c>
      <c r="D3519">
        <v>-5.2632099999999999E-3</v>
      </c>
      <c r="E3519">
        <v>-9.1345599999999999E-3</v>
      </c>
    </row>
    <row r="3520" spans="1:5" x14ac:dyDescent="0.2">
      <c r="A3520">
        <v>3791.366</v>
      </c>
      <c r="B3520">
        <v>0.10087</v>
      </c>
      <c r="C3520">
        <v>6.8585199999999999E-2</v>
      </c>
      <c r="D3520">
        <v>-5.10386E-3</v>
      </c>
      <c r="E3520">
        <v>-9.0500400000000005E-3</v>
      </c>
    </row>
    <row r="3521" spans="1:5" x14ac:dyDescent="0.2">
      <c r="A3521">
        <v>3792.3301000000001</v>
      </c>
      <c r="B3521">
        <v>0.101178</v>
      </c>
      <c r="C3521">
        <v>6.8734799999999999E-2</v>
      </c>
      <c r="D3521">
        <v>-4.8775299999999997E-3</v>
      </c>
      <c r="E3521">
        <v>-8.8885400000000003E-3</v>
      </c>
    </row>
    <row r="3522" spans="1:5" x14ac:dyDescent="0.2">
      <c r="A3522">
        <v>3793.2944000000002</v>
      </c>
      <c r="B3522">
        <v>0.10141799999999999</v>
      </c>
      <c r="C3522">
        <v>6.8869899999999998E-2</v>
      </c>
      <c r="D3522">
        <v>-4.6343599999999997E-3</v>
      </c>
      <c r="E3522">
        <v>-8.6772900000000007E-3</v>
      </c>
    </row>
    <row r="3523" spans="1:5" x14ac:dyDescent="0.2">
      <c r="A3523">
        <v>3794.2584999999999</v>
      </c>
      <c r="B3523">
        <v>0.10156</v>
      </c>
      <c r="C3523">
        <v>6.8981299999999995E-2</v>
      </c>
      <c r="D3523">
        <v>-4.4152699999999998E-3</v>
      </c>
      <c r="E3523">
        <v>-8.4519999999999994E-3</v>
      </c>
    </row>
    <row r="3524" spans="1:5" x14ac:dyDescent="0.2">
      <c r="A3524">
        <v>3795.2229000000002</v>
      </c>
      <c r="B3524">
        <v>0.101607</v>
      </c>
      <c r="C3524">
        <v>6.9068900000000003E-2</v>
      </c>
      <c r="D3524">
        <v>-4.23355E-3</v>
      </c>
      <c r="E3524">
        <v>-8.2454199999999998E-3</v>
      </c>
    </row>
    <row r="3525" spans="1:5" x14ac:dyDescent="0.2">
      <c r="A3525">
        <v>3796.1869999999999</v>
      </c>
      <c r="B3525">
        <v>0.10159600000000001</v>
      </c>
      <c r="C3525">
        <v>6.9139400000000004E-2</v>
      </c>
      <c r="D3525">
        <v>-4.0689799999999998E-3</v>
      </c>
      <c r="E3525">
        <v>-8.0753800000000001E-3</v>
      </c>
    </row>
    <row r="3526" spans="1:5" x14ac:dyDescent="0.2">
      <c r="A3526">
        <v>3797.1514000000002</v>
      </c>
      <c r="B3526">
        <v>0.10156900000000001</v>
      </c>
      <c r="C3526">
        <v>6.9199099999999999E-2</v>
      </c>
      <c r="D3526">
        <v>-3.88617E-3</v>
      </c>
      <c r="E3526">
        <v>-7.9441500000000005E-3</v>
      </c>
    </row>
    <row r="3527" spans="1:5" x14ac:dyDescent="0.2">
      <c r="A3527">
        <v>3798.1154999999999</v>
      </c>
      <c r="B3527">
        <v>0.101547</v>
      </c>
      <c r="C3527">
        <v>6.9246299999999997E-2</v>
      </c>
      <c r="D3527">
        <v>-3.6711999999999999E-3</v>
      </c>
      <c r="E3527">
        <v>-7.8556800000000003E-3</v>
      </c>
    </row>
    <row r="3528" spans="1:5" x14ac:dyDescent="0.2">
      <c r="A3528">
        <v>3799.0798</v>
      </c>
      <c r="B3528">
        <v>0.101516</v>
      </c>
      <c r="C3528">
        <v>6.92691E-2</v>
      </c>
      <c r="D3528">
        <v>-3.4630899999999998E-3</v>
      </c>
      <c r="E3528">
        <v>-7.8357700000000006E-3</v>
      </c>
    </row>
    <row r="3529" spans="1:5" x14ac:dyDescent="0.2">
      <c r="A3529">
        <v>3800.0439000000001</v>
      </c>
      <c r="B3529">
        <v>0.101454</v>
      </c>
      <c r="C3529">
        <v>6.9258200000000006E-2</v>
      </c>
      <c r="D3529">
        <v>-3.3547300000000002E-3</v>
      </c>
      <c r="E3529">
        <v>-7.9255200000000001E-3</v>
      </c>
    </row>
    <row r="3530" spans="1:5" x14ac:dyDescent="0.2">
      <c r="A3530">
        <v>3801.0083</v>
      </c>
      <c r="B3530">
        <v>0.101373</v>
      </c>
      <c r="C3530">
        <v>6.9231399999999998E-2</v>
      </c>
      <c r="D3530">
        <v>-3.4353000000000001E-3</v>
      </c>
      <c r="E3530">
        <v>-8.1288699999999998E-3</v>
      </c>
    </row>
    <row r="3531" spans="1:5" x14ac:dyDescent="0.2">
      <c r="A3531">
        <v>3801.9724000000001</v>
      </c>
      <c r="B3531">
        <v>0.10133499999999999</v>
      </c>
      <c r="C3531">
        <v>6.9241899999999995E-2</v>
      </c>
      <c r="D3531">
        <v>-3.68995E-3</v>
      </c>
      <c r="E3531">
        <v>-8.3574500000000006E-3</v>
      </c>
    </row>
    <row r="3532" spans="1:5" x14ac:dyDescent="0.2">
      <c r="A3532">
        <v>3802.9367999999999</v>
      </c>
      <c r="B3532">
        <v>0.10140299999999999</v>
      </c>
      <c r="C3532">
        <v>6.9335800000000003E-2</v>
      </c>
      <c r="D3532">
        <v>-3.9829100000000001E-3</v>
      </c>
      <c r="E3532">
        <v>-8.4758999999999998E-3</v>
      </c>
    </row>
    <row r="3533" spans="1:5" x14ac:dyDescent="0.2">
      <c r="A3533">
        <v>3803.9009000000001</v>
      </c>
      <c r="B3533">
        <v>0.10155599999999999</v>
      </c>
      <c r="C3533">
        <v>6.9497199999999995E-2</v>
      </c>
      <c r="D3533">
        <v>-4.1811299999999999E-3</v>
      </c>
      <c r="E3533">
        <v>-8.4247300000000001E-3</v>
      </c>
    </row>
    <row r="3534" spans="1:5" x14ac:dyDescent="0.2">
      <c r="A3534">
        <v>3804.8652000000002</v>
      </c>
      <c r="B3534">
        <v>0.101691</v>
      </c>
      <c r="C3534">
        <v>6.9639599999999996E-2</v>
      </c>
      <c r="D3534">
        <v>-4.2609900000000001E-3</v>
      </c>
      <c r="E3534">
        <v>-8.2743599999999997E-3</v>
      </c>
    </row>
    <row r="3535" spans="1:5" x14ac:dyDescent="0.2">
      <c r="A3535">
        <v>3805.8292999999999</v>
      </c>
      <c r="B3535">
        <v>0.101674</v>
      </c>
      <c r="C3535">
        <v>6.9637599999999994E-2</v>
      </c>
      <c r="D3535">
        <v>-4.30467E-3</v>
      </c>
      <c r="E3535">
        <v>-8.1880500000000005E-3</v>
      </c>
    </row>
    <row r="3536" spans="1:5" x14ac:dyDescent="0.2">
      <c r="A3536">
        <v>3806.7937000000002</v>
      </c>
      <c r="B3536">
        <v>0.101423</v>
      </c>
      <c r="C3536">
        <v>6.9391499999999995E-2</v>
      </c>
      <c r="D3536">
        <v>-4.4322900000000002E-3</v>
      </c>
      <c r="E3536">
        <v>-8.3355100000000008E-3</v>
      </c>
    </row>
    <row r="3537" spans="1:5" x14ac:dyDescent="0.2">
      <c r="A3537">
        <v>3807.7577999999999</v>
      </c>
      <c r="B3537">
        <v>0.10100099999999999</v>
      </c>
      <c r="C3537">
        <v>6.8924899999999997E-2</v>
      </c>
      <c r="D3537">
        <v>-4.70164E-3</v>
      </c>
      <c r="E3537">
        <v>-8.7603899999999998E-3</v>
      </c>
    </row>
    <row r="3538" spans="1:5" x14ac:dyDescent="0.2">
      <c r="A3538">
        <v>3808.7222000000002</v>
      </c>
      <c r="B3538">
        <v>0.100618</v>
      </c>
      <c r="C3538">
        <v>6.8415400000000001E-2</v>
      </c>
      <c r="D3538">
        <v>-5.0390299999999999E-3</v>
      </c>
      <c r="E3538">
        <v>-9.3044000000000009E-3</v>
      </c>
    </row>
    <row r="3539" spans="1:5" x14ac:dyDescent="0.2">
      <c r="A3539">
        <v>3809.6862999999998</v>
      </c>
      <c r="B3539">
        <v>0.10047</v>
      </c>
      <c r="C3539">
        <v>6.8067699999999995E-2</v>
      </c>
      <c r="D3539">
        <v>-5.29518E-3</v>
      </c>
      <c r="E3539">
        <v>-9.7255699999999994E-3</v>
      </c>
    </row>
    <row r="3540" spans="1:5" x14ac:dyDescent="0.2">
      <c r="A3540">
        <v>3810.6505999999999</v>
      </c>
      <c r="B3540">
        <v>0.100616</v>
      </c>
      <c r="C3540">
        <v>6.7979100000000001E-2</v>
      </c>
      <c r="D3540">
        <v>-5.3575200000000002E-3</v>
      </c>
      <c r="E3540">
        <v>-9.8751399999999993E-3</v>
      </c>
    </row>
    <row r="3541" spans="1:5" x14ac:dyDescent="0.2">
      <c r="A3541">
        <v>3811.6147000000001</v>
      </c>
      <c r="B3541">
        <v>0.10100199999999999</v>
      </c>
      <c r="C3541">
        <v>6.8138199999999996E-2</v>
      </c>
      <c r="D3541">
        <v>-5.18637E-3</v>
      </c>
      <c r="E3541">
        <v>-9.7355600000000007E-3</v>
      </c>
    </row>
    <row r="3542" spans="1:5" x14ac:dyDescent="0.2">
      <c r="A3542">
        <v>3812.5790999999999</v>
      </c>
      <c r="B3542">
        <v>0.10152700000000001</v>
      </c>
      <c r="C3542">
        <v>6.8481500000000001E-2</v>
      </c>
      <c r="D3542">
        <v>-4.7931600000000003E-3</v>
      </c>
      <c r="E3542">
        <v>-9.3696000000000005E-3</v>
      </c>
    </row>
    <row r="3543" spans="1:5" x14ac:dyDescent="0.2">
      <c r="A3543">
        <v>3813.5432000000001</v>
      </c>
      <c r="B3543">
        <v>0.10206999999999999</v>
      </c>
      <c r="C3543">
        <v>6.8921300000000005E-2</v>
      </c>
      <c r="D3543">
        <v>-4.2327900000000002E-3</v>
      </c>
      <c r="E3543">
        <v>-8.8868300000000001E-3</v>
      </c>
    </row>
    <row r="3544" spans="1:5" x14ac:dyDescent="0.2">
      <c r="A3544">
        <v>3814.5075999999999</v>
      </c>
      <c r="B3544">
        <v>0.10249900000000001</v>
      </c>
      <c r="C3544">
        <v>6.9348999999999994E-2</v>
      </c>
      <c r="D3544">
        <v>-3.6220499999999999E-3</v>
      </c>
      <c r="E3544">
        <v>-8.4310500000000007E-3</v>
      </c>
    </row>
    <row r="3545" spans="1:5" x14ac:dyDescent="0.2">
      <c r="A3545">
        <v>3815.4717000000001</v>
      </c>
      <c r="B3545">
        <v>0.102713</v>
      </c>
      <c r="C3545">
        <v>6.9657999999999998E-2</v>
      </c>
      <c r="D3545">
        <v>-3.13006E-3</v>
      </c>
      <c r="E3545">
        <v>-8.13294E-3</v>
      </c>
    </row>
    <row r="3546" spans="1:5" x14ac:dyDescent="0.2">
      <c r="A3546">
        <v>3816.4360000000001</v>
      </c>
      <c r="B3546">
        <v>0.102713</v>
      </c>
      <c r="C3546">
        <v>6.9800200000000007E-2</v>
      </c>
      <c r="D3546">
        <v>-2.8895100000000001E-3</v>
      </c>
      <c r="E3546">
        <v>-8.0236999999999999E-3</v>
      </c>
    </row>
    <row r="3547" spans="1:5" x14ac:dyDescent="0.2">
      <c r="A3547">
        <v>3817.4000999999998</v>
      </c>
      <c r="B3547">
        <v>0.102586</v>
      </c>
      <c r="C3547">
        <v>6.98019E-2</v>
      </c>
      <c r="D3547">
        <v>-2.91223E-3</v>
      </c>
      <c r="E3547">
        <v>-8.0221700000000003E-3</v>
      </c>
    </row>
    <row r="3548" spans="1:5" x14ac:dyDescent="0.2">
      <c r="A3548">
        <v>3818.3645000000001</v>
      </c>
      <c r="B3548">
        <v>0.10241</v>
      </c>
      <c r="C3548">
        <v>6.9705400000000001E-2</v>
      </c>
      <c r="D3548">
        <v>-3.1285900000000001E-3</v>
      </c>
      <c r="E3548">
        <v>-8.0390600000000006E-3</v>
      </c>
    </row>
    <row r="3549" spans="1:5" x14ac:dyDescent="0.2">
      <c r="A3549">
        <v>3819.3285999999998</v>
      </c>
      <c r="B3549">
        <v>0.102197</v>
      </c>
      <c r="C3549">
        <v>6.9520600000000002E-2</v>
      </c>
      <c r="D3549">
        <v>-3.47547E-3</v>
      </c>
      <c r="E3549">
        <v>-8.0662800000000003E-3</v>
      </c>
    </row>
    <row r="3550" spans="1:5" x14ac:dyDescent="0.2">
      <c r="A3550">
        <v>3820.2930000000001</v>
      </c>
      <c r="B3550">
        <v>0.101938</v>
      </c>
      <c r="C3550">
        <v>6.9256799999999993E-2</v>
      </c>
      <c r="D3550">
        <v>-3.9054200000000002E-3</v>
      </c>
      <c r="E3550">
        <v>-8.1612100000000003E-3</v>
      </c>
    </row>
    <row r="3551" spans="1:5" x14ac:dyDescent="0.2">
      <c r="A3551">
        <v>3821.2570999999998</v>
      </c>
      <c r="B3551">
        <v>0.10166799999999999</v>
      </c>
      <c r="C3551">
        <v>6.89887E-2</v>
      </c>
      <c r="D3551">
        <v>-4.3338700000000001E-3</v>
      </c>
      <c r="E3551">
        <v>-8.3513600000000004E-3</v>
      </c>
    </row>
    <row r="3552" spans="1:5" x14ac:dyDescent="0.2">
      <c r="A3552">
        <v>3822.2213999999999</v>
      </c>
      <c r="B3552">
        <v>0.101469</v>
      </c>
      <c r="C3552">
        <v>6.8840600000000002E-2</v>
      </c>
      <c r="D3552">
        <v>-4.6404100000000002E-3</v>
      </c>
      <c r="E3552">
        <v>-8.5651400000000006E-3</v>
      </c>
    </row>
    <row r="3553" spans="1:5" x14ac:dyDescent="0.2">
      <c r="A3553">
        <v>3823.1855</v>
      </c>
      <c r="B3553">
        <v>0.10138800000000001</v>
      </c>
      <c r="C3553">
        <v>6.8877599999999997E-2</v>
      </c>
      <c r="D3553">
        <v>-4.7550200000000004E-3</v>
      </c>
      <c r="E3553">
        <v>-8.6942900000000004E-3</v>
      </c>
    </row>
    <row r="3554" spans="1:5" x14ac:dyDescent="0.2">
      <c r="A3554">
        <v>3824.1498999999999</v>
      </c>
      <c r="B3554">
        <v>0.101409</v>
      </c>
      <c r="C3554">
        <v>6.9056500000000007E-2</v>
      </c>
      <c r="D3554">
        <v>-4.7014999999999999E-3</v>
      </c>
      <c r="E3554">
        <v>-8.6983300000000006E-3</v>
      </c>
    </row>
    <row r="3555" spans="1:5" x14ac:dyDescent="0.2">
      <c r="A3555">
        <v>3825.114</v>
      </c>
      <c r="B3555">
        <v>0.10149</v>
      </c>
      <c r="C3555">
        <v>6.9280700000000001E-2</v>
      </c>
      <c r="D3555">
        <v>-4.5542200000000003E-3</v>
      </c>
      <c r="E3555">
        <v>-8.6165900000000004E-3</v>
      </c>
    </row>
    <row r="3556" spans="1:5" x14ac:dyDescent="0.2">
      <c r="A3556">
        <v>3826.0783999999999</v>
      </c>
      <c r="B3556">
        <v>0.101606</v>
      </c>
      <c r="C3556">
        <v>6.9463999999999998E-2</v>
      </c>
      <c r="D3556">
        <v>-4.3868199999999996E-3</v>
      </c>
      <c r="E3556">
        <v>-8.5195700000000006E-3</v>
      </c>
    </row>
    <row r="3557" spans="1:5" x14ac:dyDescent="0.2">
      <c r="A3557">
        <v>3827.0425</v>
      </c>
      <c r="B3557">
        <v>0.101758</v>
      </c>
      <c r="C3557">
        <v>6.9563100000000003E-2</v>
      </c>
      <c r="D3557">
        <v>-4.2468100000000002E-3</v>
      </c>
      <c r="E3557">
        <v>-8.4631900000000006E-3</v>
      </c>
    </row>
    <row r="3558" spans="1:5" x14ac:dyDescent="0.2">
      <c r="A3558">
        <v>3828.0068000000001</v>
      </c>
      <c r="B3558">
        <v>0.101951</v>
      </c>
      <c r="C3558">
        <v>6.9586700000000001E-2</v>
      </c>
      <c r="D3558">
        <v>-4.1460500000000001E-3</v>
      </c>
      <c r="E3558">
        <v>-8.4612000000000003E-3</v>
      </c>
    </row>
    <row r="3559" spans="1:5" x14ac:dyDescent="0.2">
      <c r="A3559">
        <v>3828.9708999999998</v>
      </c>
      <c r="B3559">
        <v>0.102171</v>
      </c>
      <c r="C3559">
        <v>6.9580000000000003E-2</v>
      </c>
      <c r="D3559">
        <v>-4.0644899999999996E-3</v>
      </c>
      <c r="E3559">
        <v>-8.4820899999999994E-3</v>
      </c>
    </row>
    <row r="3560" spans="1:5" x14ac:dyDescent="0.2">
      <c r="A3560">
        <v>3829.9353000000001</v>
      </c>
      <c r="B3560">
        <v>0.102382</v>
      </c>
      <c r="C3560">
        <v>6.9588700000000003E-2</v>
      </c>
      <c r="D3560">
        <v>-3.9691199999999996E-3</v>
      </c>
      <c r="E3560">
        <v>-8.4731200000000007E-3</v>
      </c>
    </row>
    <row r="3561" spans="1:5" x14ac:dyDescent="0.2">
      <c r="A3561">
        <v>3830.8993999999998</v>
      </c>
      <c r="B3561">
        <v>0.102546</v>
      </c>
      <c r="C3561">
        <v>6.9627599999999998E-2</v>
      </c>
      <c r="D3561">
        <v>-3.8366199999999998E-3</v>
      </c>
      <c r="E3561">
        <v>-8.3941399999999996E-3</v>
      </c>
    </row>
    <row r="3562" spans="1:5" x14ac:dyDescent="0.2">
      <c r="A3562">
        <v>3831.8638000000001</v>
      </c>
      <c r="B3562">
        <v>0.10266400000000001</v>
      </c>
      <c r="C3562">
        <v>6.9681400000000004E-2</v>
      </c>
      <c r="D3562">
        <v>-3.6622299999999998E-3</v>
      </c>
      <c r="E3562">
        <v>-8.2344800000000006E-3</v>
      </c>
    </row>
    <row r="3563" spans="1:5" x14ac:dyDescent="0.2">
      <c r="A3563">
        <v>3832.8279000000002</v>
      </c>
      <c r="B3563">
        <v>0.10278900000000001</v>
      </c>
      <c r="C3563">
        <v>6.9733600000000007E-2</v>
      </c>
      <c r="D3563">
        <v>-3.4506699999999999E-3</v>
      </c>
      <c r="E3563">
        <v>-8.00499E-3</v>
      </c>
    </row>
    <row r="3564" spans="1:5" x14ac:dyDescent="0.2">
      <c r="A3564">
        <v>3833.7921999999999</v>
      </c>
      <c r="B3564">
        <v>0.103009</v>
      </c>
      <c r="C3564">
        <v>6.9796200000000003E-2</v>
      </c>
      <c r="D3564">
        <v>-3.20149E-3</v>
      </c>
      <c r="E3564">
        <v>-7.7188400000000002E-3</v>
      </c>
    </row>
    <row r="3565" spans="1:5" x14ac:dyDescent="0.2">
      <c r="A3565">
        <v>3834.7563</v>
      </c>
      <c r="B3565">
        <v>0.10338799999999999</v>
      </c>
      <c r="C3565">
        <v>6.9912600000000005E-2</v>
      </c>
      <c r="D3565">
        <v>-2.9061099999999999E-3</v>
      </c>
      <c r="E3565">
        <v>-7.38238E-3</v>
      </c>
    </row>
    <row r="3566" spans="1:5" x14ac:dyDescent="0.2">
      <c r="A3566">
        <v>3835.7206999999999</v>
      </c>
      <c r="B3566">
        <v>0.10391400000000001</v>
      </c>
      <c r="C3566">
        <v>7.0127300000000004E-2</v>
      </c>
      <c r="D3566">
        <v>-2.5654699999999998E-3</v>
      </c>
      <c r="E3566">
        <v>-7.0089899999999997E-3</v>
      </c>
    </row>
    <row r="3567" spans="1:5" x14ac:dyDescent="0.2">
      <c r="A3567">
        <v>3836.6848</v>
      </c>
      <c r="B3567">
        <v>0.10445599999999999</v>
      </c>
      <c r="C3567">
        <v>7.0434700000000003E-2</v>
      </c>
      <c r="D3567">
        <v>-2.2216499999999999E-3</v>
      </c>
      <c r="E3567">
        <v>-6.6511000000000001E-3</v>
      </c>
    </row>
    <row r="3568" spans="1:5" x14ac:dyDescent="0.2">
      <c r="A3568">
        <v>3837.6491999999998</v>
      </c>
      <c r="B3568">
        <v>0.104798</v>
      </c>
      <c r="C3568">
        <v>7.0744199999999993E-2</v>
      </c>
      <c r="D3568">
        <v>-1.9743E-3</v>
      </c>
      <c r="E3568">
        <v>-6.4189299999999998E-3</v>
      </c>
    </row>
    <row r="3569" spans="1:5" x14ac:dyDescent="0.2">
      <c r="A3569">
        <v>3838.6133</v>
      </c>
      <c r="B3569">
        <v>0.10476100000000001</v>
      </c>
      <c r="C3569">
        <v>7.0913299999999999E-2</v>
      </c>
      <c r="D3569">
        <v>-1.9365700000000001E-3</v>
      </c>
      <c r="E3569">
        <v>-6.4343899999999999E-3</v>
      </c>
    </row>
    <row r="3570" spans="1:5" x14ac:dyDescent="0.2">
      <c r="A3570">
        <v>3839.5776000000001</v>
      </c>
      <c r="B3570">
        <v>0.104365</v>
      </c>
      <c r="C3570">
        <v>7.0860500000000007E-2</v>
      </c>
      <c r="D3570">
        <v>-2.14174E-3</v>
      </c>
      <c r="E3570">
        <v>-6.7291199999999999E-3</v>
      </c>
    </row>
    <row r="3571" spans="1:5" x14ac:dyDescent="0.2">
      <c r="A3571">
        <v>3840.5417000000002</v>
      </c>
      <c r="B3571">
        <v>0.103806</v>
      </c>
      <c r="C3571">
        <v>7.0632E-2</v>
      </c>
      <c r="D3571">
        <v>-2.5149299999999999E-3</v>
      </c>
      <c r="E3571">
        <v>-7.2102299999999998E-3</v>
      </c>
    </row>
    <row r="3572" spans="1:5" x14ac:dyDescent="0.2">
      <c r="A3572">
        <v>3841.5061000000001</v>
      </c>
      <c r="B3572">
        <v>0.103281</v>
      </c>
      <c r="C3572">
        <v>7.03376E-2</v>
      </c>
      <c r="D3572">
        <v>-2.9512100000000001E-3</v>
      </c>
      <c r="E3572">
        <v>-7.7428899999999997E-3</v>
      </c>
    </row>
    <row r="3573" spans="1:5" x14ac:dyDescent="0.2">
      <c r="A3573">
        <v>3842.4702000000002</v>
      </c>
      <c r="B3573">
        <v>0.10288700000000001</v>
      </c>
      <c r="C3573">
        <v>7.0058899999999993E-2</v>
      </c>
      <c r="D3573">
        <v>-3.3860000000000001E-3</v>
      </c>
      <c r="E3573">
        <v>-8.2300399999999992E-3</v>
      </c>
    </row>
    <row r="3574" spans="1:5" x14ac:dyDescent="0.2">
      <c r="A3574">
        <v>3843.4346</v>
      </c>
      <c r="B3574">
        <v>0.10263799999999999</v>
      </c>
      <c r="C3574">
        <v>6.9827799999999995E-2</v>
      </c>
      <c r="D3574">
        <v>-3.79146E-3</v>
      </c>
      <c r="E3574">
        <v>-8.6192100000000004E-3</v>
      </c>
    </row>
    <row r="3575" spans="1:5" x14ac:dyDescent="0.2">
      <c r="A3575">
        <v>3844.3987000000002</v>
      </c>
      <c r="B3575">
        <v>0.10252600000000001</v>
      </c>
      <c r="C3575">
        <v>6.9655400000000006E-2</v>
      </c>
      <c r="D3575">
        <v>-4.1394500000000002E-3</v>
      </c>
      <c r="E3575">
        <v>-8.8768300000000005E-3</v>
      </c>
    </row>
    <row r="3576" spans="1:5" x14ac:dyDescent="0.2">
      <c r="A3576">
        <v>3845.3629999999998</v>
      </c>
      <c r="B3576">
        <v>0.10255599999999999</v>
      </c>
      <c r="C3576">
        <v>6.9560300000000005E-2</v>
      </c>
      <c r="D3576">
        <v>-4.3812599999999997E-3</v>
      </c>
      <c r="E3576">
        <v>-8.9739699999999995E-3</v>
      </c>
    </row>
    <row r="3577" spans="1:5" x14ac:dyDescent="0.2">
      <c r="A3577">
        <v>3846.3271</v>
      </c>
      <c r="B3577">
        <v>0.102741</v>
      </c>
      <c r="C3577">
        <v>6.9574999999999998E-2</v>
      </c>
      <c r="D3577">
        <v>-4.4583799999999996E-3</v>
      </c>
      <c r="E3577">
        <v>-8.8884900000000006E-3</v>
      </c>
    </row>
    <row r="3578" spans="1:5" x14ac:dyDescent="0.2">
      <c r="A3578">
        <v>3847.2914999999998</v>
      </c>
      <c r="B3578">
        <v>0.103089</v>
      </c>
      <c r="C3578">
        <v>6.9734299999999999E-2</v>
      </c>
      <c r="D3578">
        <v>-4.32425E-3</v>
      </c>
      <c r="E3578">
        <v>-8.6091499999999994E-3</v>
      </c>
    </row>
    <row r="3579" spans="1:5" x14ac:dyDescent="0.2">
      <c r="A3579">
        <v>3848.2556</v>
      </c>
      <c r="B3579">
        <v>0.103598</v>
      </c>
      <c r="C3579">
        <v>7.00654E-2</v>
      </c>
      <c r="D3579">
        <v>-3.9533800000000003E-3</v>
      </c>
      <c r="E3579">
        <v>-8.1330800000000009E-3</v>
      </c>
    </row>
    <row r="3580" spans="1:5" x14ac:dyDescent="0.2">
      <c r="A3580">
        <v>3849.22</v>
      </c>
      <c r="B3580">
        <v>0.10424700000000001</v>
      </c>
      <c r="C3580">
        <v>7.0582300000000001E-2</v>
      </c>
      <c r="D3580">
        <v>-3.3378000000000001E-3</v>
      </c>
      <c r="E3580">
        <v>-7.4635500000000002E-3</v>
      </c>
    </row>
    <row r="3581" spans="1:5" x14ac:dyDescent="0.2">
      <c r="A3581">
        <v>3850.1840999999999</v>
      </c>
      <c r="B3581">
        <v>0.104979</v>
      </c>
      <c r="C3581">
        <v>7.12753E-2</v>
      </c>
      <c r="D3581">
        <v>-2.4924999999999999E-3</v>
      </c>
      <c r="E3581">
        <v>-6.6259700000000001E-3</v>
      </c>
    </row>
    <row r="3582" spans="1:5" x14ac:dyDescent="0.2">
      <c r="A3582">
        <v>3851.1484</v>
      </c>
      <c r="B3582">
        <v>0.105639</v>
      </c>
      <c r="C3582">
        <v>7.2065699999999996E-2</v>
      </c>
      <c r="D3582">
        <v>-1.50636E-3</v>
      </c>
      <c r="E3582">
        <v>-5.7318500000000001E-3</v>
      </c>
    </row>
    <row r="3583" spans="1:5" x14ac:dyDescent="0.2">
      <c r="A3583">
        <v>3852.1125000000002</v>
      </c>
      <c r="B3583">
        <v>0.105895</v>
      </c>
      <c r="C3583">
        <v>7.2708999999999996E-2</v>
      </c>
      <c r="D3583">
        <v>-6.6804899999999999E-4</v>
      </c>
      <c r="E3583">
        <v>-5.1035899999999999E-3</v>
      </c>
    </row>
    <row r="3584" spans="1:5" x14ac:dyDescent="0.2">
      <c r="A3584">
        <v>3853.0769</v>
      </c>
      <c r="B3584">
        <v>0.105376</v>
      </c>
      <c r="C3584">
        <v>7.2798100000000004E-2</v>
      </c>
      <c r="D3584">
        <v>-4.9778699999999997E-4</v>
      </c>
      <c r="E3584">
        <v>-5.2495800000000002E-3</v>
      </c>
    </row>
    <row r="3585" spans="1:5" x14ac:dyDescent="0.2">
      <c r="A3585">
        <v>3854.0410000000002</v>
      </c>
      <c r="B3585">
        <v>0.104251</v>
      </c>
      <c r="C3585">
        <v>7.2209599999999999E-2</v>
      </c>
      <c r="D3585">
        <v>-1.2260400000000001E-3</v>
      </c>
      <c r="E3585">
        <v>-6.2695299999999997E-3</v>
      </c>
    </row>
    <row r="3586" spans="1:5" x14ac:dyDescent="0.2">
      <c r="A3586">
        <v>3855.0054</v>
      </c>
      <c r="B3586">
        <v>0.10324700000000001</v>
      </c>
      <c r="C3586">
        <v>7.14061E-2</v>
      </c>
      <c r="D3586">
        <v>-2.3383700000000002E-3</v>
      </c>
      <c r="E3586">
        <v>-7.5110000000000003E-3</v>
      </c>
    </row>
    <row r="3587" spans="1:5" x14ac:dyDescent="0.2">
      <c r="A3587">
        <v>3855.9697000000001</v>
      </c>
      <c r="B3587">
        <v>0.10276200000000001</v>
      </c>
      <c r="C3587">
        <v>7.0826399999999998E-2</v>
      </c>
      <c r="D3587">
        <v>-3.2611300000000001E-3</v>
      </c>
      <c r="E3587">
        <v>-8.3983500000000006E-3</v>
      </c>
    </row>
    <row r="3588" spans="1:5" x14ac:dyDescent="0.2">
      <c r="A3588">
        <v>3856.9337999999998</v>
      </c>
      <c r="B3588">
        <v>0.102718</v>
      </c>
      <c r="C3588">
        <v>7.0542400000000005E-2</v>
      </c>
      <c r="D3588">
        <v>-3.8397599999999998E-3</v>
      </c>
      <c r="E3588">
        <v>-8.8406000000000005E-3</v>
      </c>
    </row>
    <row r="3589" spans="1:5" x14ac:dyDescent="0.2">
      <c r="A3589">
        <v>3857.8982000000001</v>
      </c>
      <c r="B3589">
        <v>0.102937</v>
      </c>
      <c r="C3589">
        <v>7.0472300000000002E-2</v>
      </c>
      <c r="D3589">
        <v>-4.1192099999999999E-3</v>
      </c>
      <c r="E3589">
        <v>-8.9335600000000001E-3</v>
      </c>
    </row>
    <row r="3590" spans="1:5" x14ac:dyDescent="0.2">
      <c r="A3590">
        <v>3858.8622999999998</v>
      </c>
      <c r="B3590">
        <v>0.103299</v>
      </c>
      <c r="C3590">
        <v>7.0540199999999997E-2</v>
      </c>
      <c r="D3590">
        <v>-4.1493399999999996E-3</v>
      </c>
      <c r="E3590">
        <v>-8.7609699999999999E-3</v>
      </c>
    </row>
    <row r="3591" spans="1:5" x14ac:dyDescent="0.2">
      <c r="A3591">
        <v>3859.8267000000001</v>
      </c>
      <c r="B3591">
        <v>0.103731</v>
      </c>
      <c r="C3591">
        <v>7.0704900000000001E-2</v>
      </c>
      <c r="D3591">
        <v>-3.9529300000000003E-3</v>
      </c>
      <c r="E3591">
        <v>-8.3764800000000004E-3</v>
      </c>
    </row>
    <row r="3592" spans="1:5" x14ac:dyDescent="0.2">
      <c r="A3592">
        <v>3860.7908000000002</v>
      </c>
      <c r="B3592">
        <v>0.104171</v>
      </c>
      <c r="C3592">
        <v>7.0943000000000006E-2</v>
      </c>
      <c r="D3592">
        <v>-3.56011E-3</v>
      </c>
      <c r="E3592">
        <v>-7.8467299999999997E-3</v>
      </c>
    </row>
    <row r="3593" spans="1:5" x14ac:dyDescent="0.2">
      <c r="A3593">
        <v>3861.7550999999999</v>
      </c>
      <c r="B3593">
        <v>0.104543</v>
      </c>
      <c r="C3593">
        <v>7.1226100000000001E-2</v>
      </c>
      <c r="D3593">
        <v>-3.0583300000000002E-3</v>
      </c>
      <c r="E3593">
        <v>-7.2992400000000002E-3</v>
      </c>
    </row>
    <row r="3594" spans="1:5" x14ac:dyDescent="0.2">
      <c r="A3594">
        <v>3862.7192</v>
      </c>
      <c r="B3594">
        <v>0.104759</v>
      </c>
      <c r="C3594">
        <v>7.1505299999999994E-2</v>
      </c>
      <c r="D3594">
        <v>-2.6104600000000002E-3</v>
      </c>
      <c r="E3594">
        <v>-6.9216800000000004E-3</v>
      </c>
    </row>
    <row r="3595" spans="1:5" x14ac:dyDescent="0.2">
      <c r="A3595">
        <v>3863.6835999999998</v>
      </c>
      <c r="B3595">
        <v>0.104784</v>
      </c>
      <c r="C3595">
        <v>7.1724099999999999E-2</v>
      </c>
      <c r="D3595">
        <v>-2.37798E-3</v>
      </c>
      <c r="E3595">
        <v>-6.8570799999999998E-3</v>
      </c>
    </row>
    <row r="3596" spans="1:5" x14ac:dyDescent="0.2">
      <c r="A3596">
        <v>3864.6477</v>
      </c>
      <c r="B3596">
        <v>0.10467899999999999</v>
      </c>
      <c r="C3596">
        <v>7.1855500000000003E-2</v>
      </c>
      <c r="D3596">
        <v>-2.3870800000000002E-3</v>
      </c>
      <c r="E3596">
        <v>-7.0690700000000002E-3</v>
      </c>
    </row>
    <row r="3597" spans="1:5" x14ac:dyDescent="0.2">
      <c r="A3597">
        <v>3865.6120999999998</v>
      </c>
      <c r="B3597">
        <v>0.104563</v>
      </c>
      <c r="C3597">
        <v>7.1916499999999994E-2</v>
      </c>
      <c r="D3597">
        <v>-2.5099499999999999E-3</v>
      </c>
      <c r="E3597">
        <v>-7.36238E-3</v>
      </c>
    </row>
    <row r="3598" spans="1:5" x14ac:dyDescent="0.2">
      <c r="A3598">
        <v>3866.5762</v>
      </c>
      <c r="B3598">
        <v>0.104528</v>
      </c>
      <c r="C3598">
        <v>7.1941199999999997E-2</v>
      </c>
      <c r="D3598">
        <v>-2.5910999999999998E-3</v>
      </c>
      <c r="E3598">
        <v>-7.5404299999999999E-3</v>
      </c>
    </row>
    <row r="3599" spans="1:5" x14ac:dyDescent="0.2">
      <c r="A3599">
        <v>3867.5405000000001</v>
      </c>
      <c r="B3599">
        <v>0.104599</v>
      </c>
      <c r="C3599">
        <v>7.1950299999999995E-2</v>
      </c>
      <c r="D3599">
        <v>-2.5586200000000002E-3</v>
      </c>
      <c r="E3599">
        <v>-7.5135100000000002E-3</v>
      </c>
    </row>
    <row r="3600" spans="1:5" x14ac:dyDescent="0.2">
      <c r="A3600">
        <v>3868.5046000000002</v>
      </c>
      <c r="B3600">
        <v>0.10474600000000001</v>
      </c>
      <c r="C3600">
        <v>7.1944099999999997E-2</v>
      </c>
      <c r="D3600">
        <v>-2.4479800000000002E-3</v>
      </c>
      <c r="E3600">
        <v>-7.3132600000000002E-3</v>
      </c>
    </row>
    <row r="3601" spans="1:5" x14ac:dyDescent="0.2">
      <c r="A3601">
        <v>3869.4690000000001</v>
      </c>
      <c r="B3601">
        <v>0.104891</v>
      </c>
      <c r="C3601">
        <v>7.1907799999999994E-2</v>
      </c>
      <c r="D3601">
        <v>-2.3709099999999999E-3</v>
      </c>
      <c r="E3601">
        <v>-7.0717499999999999E-3</v>
      </c>
    </row>
    <row r="3602" spans="1:5" x14ac:dyDescent="0.2">
      <c r="A3602">
        <v>3870.4331000000002</v>
      </c>
      <c r="B3602">
        <v>0.10493</v>
      </c>
      <c r="C3602">
        <v>7.1818900000000005E-2</v>
      </c>
      <c r="D3602">
        <v>-2.4483399999999998E-3</v>
      </c>
      <c r="E3602">
        <v>-6.9722300000000003E-3</v>
      </c>
    </row>
    <row r="3603" spans="1:5" x14ac:dyDescent="0.2">
      <c r="A3603">
        <v>3871.3975</v>
      </c>
      <c r="B3603">
        <v>0.10478</v>
      </c>
      <c r="C3603">
        <v>7.1656399999999995E-2</v>
      </c>
      <c r="D3603">
        <v>-2.7258500000000001E-3</v>
      </c>
      <c r="E3603">
        <v>-7.1494599999999998E-3</v>
      </c>
    </row>
    <row r="3604" spans="1:5" x14ac:dyDescent="0.2">
      <c r="A3604">
        <v>3872.3616000000002</v>
      </c>
      <c r="B3604">
        <v>0.104451</v>
      </c>
      <c r="C3604">
        <v>7.1418099999999998E-2</v>
      </c>
      <c r="D3604">
        <v>-3.13912E-3</v>
      </c>
      <c r="E3604">
        <v>-7.5923900000000001E-3</v>
      </c>
    </row>
    <row r="3605" spans="1:5" x14ac:dyDescent="0.2">
      <c r="A3605">
        <v>3873.3258999999998</v>
      </c>
      <c r="B3605">
        <v>0.104044</v>
      </c>
      <c r="C3605">
        <v>7.1136199999999997E-2</v>
      </c>
      <c r="D3605">
        <v>-3.5680899999999999E-3</v>
      </c>
      <c r="E3605">
        <v>-8.1515800000000003E-3</v>
      </c>
    </row>
    <row r="3606" spans="1:5" x14ac:dyDescent="0.2">
      <c r="A3606">
        <v>3874.29</v>
      </c>
      <c r="B3606">
        <v>0.103703</v>
      </c>
      <c r="C3606">
        <v>7.0874599999999996E-2</v>
      </c>
      <c r="D3606">
        <v>-3.9115499999999997E-3</v>
      </c>
      <c r="E3606">
        <v>-8.6399800000000002E-3</v>
      </c>
    </row>
    <row r="3607" spans="1:5" x14ac:dyDescent="0.2">
      <c r="A3607">
        <v>3875.2543999999998</v>
      </c>
      <c r="B3607">
        <v>0.10353900000000001</v>
      </c>
      <c r="C3607">
        <v>7.0706400000000003E-2</v>
      </c>
      <c r="D3607">
        <v>-4.1117100000000002E-3</v>
      </c>
      <c r="E3607">
        <v>-8.9201000000000003E-3</v>
      </c>
    </row>
    <row r="3608" spans="1:5" x14ac:dyDescent="0.2">
      <c r="A3608">
        <v>3876.2184999999999</v>
      </c>
      <c r="B3608">
        <v>0.103602</v>
      </c>
      <c r="C3608">
        <v>7.0686700000000005E-2</v>
      </c>
      <c r="D3608">
        <v>-4.1411099999999999E-3</v>
      </c>
      <c r="E3608">
        <v>-8.9300300000000003E-3</v>
      </c>
    </row>
    <row r="3609" spans="1:5" x14ac:dyDescent="0.2">
      <c r="A3609">
        <v>3877.1828999999998</v>
      </c>
      <c r="B3609">
        <v>0.10388600000000001</v>
      </c>
      <c r="C3609">
        <v>7.0833099999999996E-2</v>
      </c>
      <c r="D3609">
        <v>-3.9906799999999999E-3</v>
      </c>
      <c r="E3609">
        <v>-8.6757099999999997E-3</v>
      </c>
    </row>
    <row r="3610" spans="1:5" x14ac:dyDescent="0.2">
      <c r="A3610">
        <v>3878.1469999999999</v>
      </c>
      <c r="B3610">
        <v>0.10432900000000001</v>
      </c>
      <c r="C3610">
        <v>7.1113399999999993E-2</v>
      </c>
      <c r="D3610">
        <v>-3.6753699999999999E-3</v>
      </c>
      <c r="E3610">
        <v>-8.2217999999999996E-3</v>
      </c>
    </row>
    <row r="3611" spans="1:5" x14ac:dyDescent="0.2">
      <c r="A3611">
        <v>3879.1113</v>
      </c>
      <c r="B3611">
        <v>0.10483000000000001</v>
      </c>
      <c r="C3611">
        <v>7.1443499999999993E-2</v>
      </c>
      <c r="D3611">
        <v>-3.25267E-3</v>
      </c>
      <c r="E3611">
        <v>-7.6856499999999996E-3</v>
      </c>
    </row>
    <row r="3612" spans="1:5" x14ac:dyDescent="0.2">
      <c r="A3612">
        <v>3880.0754000000002</v>
      </c>
      <c r="B3612">
        <v>0.10527499999999999</v>
      </c>
      <c r="C3612">
        <v>7.1710499999999996E-2</v>
      </c>
      <c r="D3612">
        <v>-2.8312300000000001E-3</v>
      </c>
      <c r="E3612">
        <v>-7.2112299999999999E-3</v>
      </c>
    </row>
    <row r="3613" spans="1:5" x14ac:dyDescent="0.2">
      <c r="A3613">
        <v>3881.0398</v>
      </c>
      <c r="B3613">
        <v>0.105584</v>
      </c>
      <c r="C3613">
        <v>7.1832199999999999E-2</v>
      </c>
      <c r="D3613">
        <v>-2.5393299999999998E-3</v>
      </c>
      <c r="E3613">
        <v>-6.90947E-3</v>
      </c>
    </row>
    <row r="3614" spans="1:5" x14ac:dyDescent="0.2">
      <c r="A3614">
        <v>3882.0039000000002</v>
      </c>
      <c r="B3614">
        <v>0.105742</v>
      </c>
      <c r="C3614">
        <v>7.1805800000000003E-2</v>
      </c>
      <c r="D3614">
        <v>-2.4639499999999999E-3</v>
      </c>
      <c r="E3614">
        <v>-6.8114100000000004E-3</v>
      </c>
    </row>
    <row r="3615" spans="1:5" x14ac:dyDescent="0.2">
      <c r="A3615">
        <v>3882.9683</v>
      </c>
      <c r="B3615">
        <v>0.10577300000000001</v>
      </c>
      <c r="C3615">
        <v>7.1689000000000003E-2</v>
      </c>
      <c r="D3615">
        <v>-2.6197500000000001E-3</v>
      </c>
      <c r="E3615">
        <v>-6.8939200000000004E-3</v>
      </c>
    </row>
    <row r="3616" spans="1:5" x14ac:dyDescent="0.2">
      <c r="A3616">
        <v>3883.9324000000001</v>
      </c>
      <c r="B3616">
        <v>0.105686</v>
      </c>
      <c r="C3616">
        <v>7.1539099999999994E-2</v>
      </c>
      <c r="D3616">
        <v>-2.9635500000000001E-3</v>
      </c>
      <c r="E3616">
        <v>-7.1383499999999999E-3</v>
      </c>
    </row>
    <row r="3617" spans="1:5" x14ac:dyDescent="0.2">
      <c r="A3617">
        <v>3884.8966999999998</v>
      </c>
      <c r="B3617">
        <v>0.105487</v>
      </c>
      <c r="C3617">
        <v>7.1382899999999999E-2</v>
      </c>
      <c r="D3617">
        <v>-3.4060900000000001E-3</v>
      </c>
      <c r="E3617">
        <v>-7.5313000000000003E-3</v>
      </c>
    </row>
    <row r="3618" spans="1:5" x14ac:dyDescent="0.2">
      <c r="A3618">
        <v>3885.8607999999999</v>
      </c>
      <c r="B3618">
        <v>0.105215</v>
      </c>
      <c r="C3618">
        <v>7.1238800000000005E-2</v>
      </c>
      <c r="D3618">
        <v>-3.8121299999999999E-3</v>
      </c>
      <c r="E3618">
        <v>-8.0052000000000005E-3</v>
      </c>
    </row>
    <row r="3619" spans="1:5" x14ac:dyDescent="0.2">
      <c r="A3619">
        <v>3886.8252000000002</v>
      </c>
      <c r="B3619">
        <v>0.104966</v>
      </c>
      <c r="C3619">
        <v>7.1141899999999994E-2</v>
      </c>
      <c r="D3619">
        <v>-4.0349799999999996E-3</v>
      </c>
      <c r="E3619">
        <v>-8.41568E-3</v>
      </c>
    </row>
    <row r="3620" spans="1:5" x14ac:dyDescent="0.2">
      <c r="A3620">
        <v>3887.7892999999999</v>
      </c>
      <c r="B3620">
        <v>0.104837</v>
      </c>
      <c r="C3620">
        <v>7.1132899999999999E-2</v>
      </c>
      <c r="D3620">
        <v>-3.9844700000000004E-3</v>
      </c>
      <c r="E3620">
        <v>-8.6119000000000005E-3</v>
      </c>
    </row>
    <row r="3621" spans="1:5" x14ac:dyDescent="0.2">
      <c r="A3621">
        <v>3888.7537000000002</v>
      </c>
      <c r="B3621">
        <v>0.104855</v>
      </c>
      <c r="C3621">
        <v>7.1222499999999994E-2</v>
      </c>
      <c r="D3621">
        <v>-3.6701699999999999E-3</v>
      </c>
      <c r="E3621">
        <v>-8.5285599999999993E-3</v>
      </c>
    </row>
    <row r="3622" spans="1:5" x14ac:dyDescent="0.2">
      <c r="A3622">
        <v>3889.7177999999999</v>
      </c>
      <c r="B3622">
        <v>0.104966</v>
      </c>
      <c r="C3622">
        <v>7.1365100000000001E-2</v>
      </c>
      <c r="D3622">
        <v>-3.2079399999999998E-3</v>
      </c>
      <c r="E3622">
        <v>-8.2274500000000007E-3</v>
      </c>
    </row>
    <row r="3623" spans="1:5" x14ac:dyDescent="0.2">
      <c r="A3623">
        <v>3890.6821</v>
      </c>
      <c r="B3623">
        <v>0.105049</v>
      </c>
      <c r="C3623">
        <v>7.14587E-2</v>
      </c>
      <c r="D3623">
        <v>-2.8101699999999999E-3</v>
      </c>
      <c r="E3623">
        <v>-7.8916200000000002E-3</v>
      </c>
    </row>
    <row r="3624" spans="1:5" x14ac:dyDescent="0.2">
      <c r="A3624">
        <v>3891.6462000000001</v>
      </c>
      <c r="B3624">
        <v>0.10499799999999999</v>
      </c>
      <c r="C3624">
        <v>7.1396600000000005E-2</v>
      </c>
      <c r="D3624">
        <v>-2.7150299999999998E-3</v>
      </c>
      <c r="E3624">
        <v>-7.7520599999999999E-3</v>
      </c>
    </row>
    <row r="3625" spans="1:5" x14ac:dyDescent="0.2">
      <c r="A3625">
        <v>3892.6106</v>
      </c>
      <c r="B3625">
        <v>0.104811</v>
      </c>
      <c r="C3625">
        <v>7.1168400000000007E-2</v>
      </c>
      <c r="D3625">
        <v>-3.0124700000000002E-3</v>
      </c>
      <c r="E3625">
        <v>-7.9182599999999999E-3</v>
      </c>
    </row>
    <row r="3626" spans="1:5" x14ac:dyDescent="0.2">
      <c r="A3626">
        <v>3893.5747000000001</v>
      </c>
      <c r="B3626">
        <v>0.104619</v>
      </c>
      <c r="C3626">
        <v>7.0898900000000001E-2</v>
      </c>
      <c r="D3626">
        <v>-3.5356900000000002E-3</v>
      </c>
      <c r="E3626">
        <v>-8.2653999999999991E-3</v>
      </c>
    </row>
    <row r="3627" spans="1:5" x14ac:dyDescent="0.2">
      <c r="A3627">
        <v>3894.5391</v>
      </c>
      <c r="B3627">
        <v>0.10456500000000001</v>
      </c>
      <c r="C3627">
        <v>7.0749300000000001E-2</v>
      </c>
      <c r="D3627">
        <v>-3.9987599999999996E-3</v>
      </c>
      <c r="E3627">
        <v>-8.5523999999999999E-3</v>
      </c>
    </row>
    <row r="3628" spans="1:5" x14ac:dyDescent="0.2">
      <c r="A3628">
        <v>3895.5032000000001</v>
      </c>
      <c r="B3628">
        <v>0.10471800000000001</v>
      </c>
      <c r="C3628">
        <v>7.0814699999999994E-2</v>
      </c>
      <c r="D3628">
        <v>-4.1919799999999997E-3</v>
      </c>
      <c r="E3628">
        <v>-8.6060200000000007E-3</v>
      </c>
    </row>
    <row r="3629" spans="1:5" x14ac:dyDescent="0.2">
      <c r="A3629">
        <v>3896.4675000000002</v>
      </c>
      <c r="B3629">
        <v>0.105071</v>
      </c>
      <c r="C3629">
        <v>7.1113499999999996E-2</v>
      </c>
      <c r="D3629">
        <v>-4.0295599999999997E-3</v>
      </c>
      <c r="E3629">
        <v>-8.37274E-3</v>
      </c>
    </row>
    <row r="3630" spans="1:5" x14ac:dyDescent="0.2">
      <c r="A3630">
        <v>3897.4315999999999</v>
      </c>
      <c r="B3630">
        <v>0.105576</v>
      </c>
      <c r="C3630">
        <v>7.1614800000000006E-2</v>
      </c>
      <c r="D3630">
        <v>-3.51593E-3</v>
      </c>
      <c r="E3630">
        <v>-7.8870999999999993E-3</v>
      </c>
    </row>
    <row r="3631" spans="1:5" x14ac:dyDescent="0.2">
      <c r="A3631">
        <v>3898.3960000000002</v>
      </c>
      <c r="B3631">
        <v>0.106157</v>
      </c>
      <c r="C3631">
        <v>7.2250900000000007E-2</v>
      </c>
      <c r="D3631">
        <v>-2.7312600000000001E-3</v>
      </c>
      <c r="E3631">
        <v>-7.2425900000000001E-3</v>
      </c>
    </row>
    <row r="3632" spans="1:5" x14ac:dyDescent="0.2">
      <c r="A3632">
        <v>3899.3600999999999</v>
      </c>
      <c r="B3632">
        <v>0.10671799999999999</v>
      </c>
      <c r="C3632">
        <v>7.2922699999999993E-2</v>
      </c>
      <c r="D3632">
        <v>-1.8358300000000001E-3</v>
      </c>
      <c r="E3632">
        <v>-6.5702E-3</v>
      </c>
    </row>
    <row r="3633" spans="1:5" x14ac:dyDescent="0.2">
      <c r="A3633">
        <v>3900.3245000000002</v>
      </c>
      <c r="B3633">
        <v>0.107159</v>
      </c>
      <c r="C3633">
        <v>7.3517100000000002E-2</v>
      </c>
      <c r="D3633">
        <v>-1.0404500000000001E-3</v>
      </c>
      <c r="E3633">
        <v>-6.0041299999999999E-3</v>
      </c>
    </row>
    <row r="3634" spans="1:5" x14ac:dyDescent="0.2">
      <c r="A3634">
        <v>3901.2885999999999</v>
      </c>
      <c r="B3634">
        <v>0.10739799999999999</v>
      </c>
      <c r="C3634">
        <v>7.3928199999999999E-2</v>
      </c>
      <c r="D3634">
        <v>-5.3419000000000003E-4</v>
      </c>
      <c r="E3634">
        <v>-5.6537599999999999E-3</v>
      </c>
    </row>
    <row r="3635" spans="1:5" x14ac:dyDescent="0.2">
      <c r="A3635">
        <v>3902.2529</v>
      </c>
      <c r="B3635">
        <v>0.107367</v>
      </c>
      <c r="C3635">
        <v>7.4059200000000006E-2</v>
      </c>
      <c r="D3635">
        <v>-4.3450800000000001E-4</v>
      </c>
      <c r="E3635">
        <v>-5.6121599999999997E-3</v>
      </c>
    </row>
    <row r="3636" spans="1:5" x14ac:dyDescent="0.2">
      <c r="A3636">
        <v>3903.2170000000001</v>
      </c>
      <c r="B3636">
        <v>0.10703500000000001</v>
      </c>
      <c r="C3636">
        <v>7.3833399999999993E-2</v>
      </c>
      <c r="D3636">
        <v>-7.7906799999999995E-4</v>
      </c>
      <c r="E3636">
        <v>-5.9544200000000002E-3</v>
      </c>
    </row>
    <row r="3637" spans="1:5" x14ac:dyDescent="0.2">
      <c r="A3637">
        <v>3904.1813999999999</v>
      </c>
      <c r="B3637">
        <v>0.10645399999999999</v>
      </c>
      <c r="C3637">
        <v>7.3258100000000007E-2</v>
      </c>
      <c r="D3637">
        <v>-1.5048699999999999E-3</v>
      </c>
      <c r="E3637">
        <v>-6.6666199999999998E-3</v>
      </c>
    </row>
    <row r="3638" spans="1:5" x14ac:dyDescent="0.2">
      <c r="A3638">
        <v>3905.1455000000001</v>
      </c>
      <c r="B3638">
        <v>0.105771</v>
      </c>
      <c r="C3638">
        <v>7.2473099999999999E-2</v>
      </c>
      <c r="D3638">
        <v>-2.43713E-3</v>
      </c>
      <c r="E3638">
        <v>-7.587E-3</v>
      </c>
    </row>
    <row r="3639" spans="1:5" x14ac:dyDescent="0.2">
      <c r="A3639">
        <v>3906.1098999999999</v>
      </c>
      <c r="B3639">
        <v>0.105156</v>
      </c>
      <c r="C3639">
        <v>7.1684300000000006E-2</v>
      </c>
      <c r="D3639">
        <v>-3.3610799999999998E-3</v>
      </c>
      <c r="E3639">
        <v>-8.4810000000000007E-3</v>
      </c>
    </row>
    <row r="3640" spans="1:5" x14ac:dyDescent="0.2">
      <c r="A3640">
        <v>3907.0740000000001</v>
      </c>
      <c r="B3640">
        <v>0.104712</v>
      </c>
      <c r="C3640">
        <v>7.10456E-2</v>
      </c>
      <c r="D3640">
        <v>-4.1234000000000002E-3</v>
      </c>
      <c r="E3640">
        <v>-9.1775799999999994E-3</v>
      </c>
    </row>
    <row r="3641" spans="1:5" x14ac:dyDescent="0.2">
      <c r="A3641">
        <v>3908.0383000000002</v>
      </c>
      <c r="B3641">
        <v>0.104459</v>
      </c>
      <c r="C3641">
        <v>7.0614700000000002E-2</v>
      </c>
      <c r="D3641">
        <v>-4.6644800000000004E-3</v>
      </c>
      <c r="E3641">
        <v>-9.6214600000000001E-3</v>
      </c>
    </row>
    <row r="3642" spans="1:5" x14ac:dyDescent="0.2">
      <c r="A3642">
        <v>3909.0023999999999</v>
      </c>
      <c r="B3642">
        <v>0.10437399999999999</v>
      </c>
      <c r="C3642">
        <v>7.0381899999999997E-2</v>
      </c>
      <c r="D3642">
        <v>-4.9877999999999997E-3</v>
      </c>
      <c r="E3642">
        <v>-9.8386099999999994E-3</v>
      </c>
    </row>
    <row r="3643" spans="1:5" x14ac:dyDescent="0.2">
      <c r="A3643">
        <v>3909.9668000000001</v>
      </c>
      <c r="B3643">
        <v>0.10442800000000001</v>
      </c>
      <c r="C3643">
        <v>7.0314299999999996E-2</v>
      </c>
      <c r="D3643">
        <v>-5.11978E-3</v>
      </c>
      <c r="E3643">
        <v>-9.8825300000000005E-3</v>
      </c>
    </row>
    <row r="3644" spans="1:5" x14ac:dyDescent="0.2">
      <c r="A3644">
        <v>3910.9308999999998</v>
      </c>
      <c r="B3644">
        <v>0.104605</v>
      </c>
      <c r="C3644">
        <v>7.0383699999999993E-2</v>
      </c>
      <c r="D3644">
        <v>-5.08371E-3</v>
      </c>
      <c r="E3644">
        <v>-9.79469E-3</v>
      </c>
    </row>
    <row r="3645" spans="1:5" x14ac:dyDescent="0.2">
      <c r="A3645">
        <v>3911.8953000000001</v>
      </c>
      <c r="B3645">
        <v>0.104897</v>
      </c>
      <c r="C3645">
        <v>7.0575899999999997E-2</v>
      </c>
      <c r="D3645">
        <v>-4.88917E-3</v>
      </c>
      <c r="E3645">
        <v>-9.5865299999999994E-3</v>
      </c>
    </row>
    <row r="3646" spans="1:5" x14ac:dyDescent="0.2">
      <c r="A3646">
        <v>3912.8593999999998</v>
      </c>
      <c r="B3646">
        <v>0.10528999999999999</v>
      </c>
      <c r="C3646">
        <v>7.0882799999999996E-2</v>
      </c>
      <c r="D3646">
        <v>-4.5380200000000002E-3</v>
      </c>
      <c r="E3646">
        <v>-9.2480099999999992E-3</v>
      </c>
    </row>
    <row r="3647" spans="1:5" x14ac:dyDescent="0.2">
      <c r="A3647">
        <v>3913.8236999999999</v>
      </c>
      <c r="B3647">
        <v>0.10574799999999999</v>
      </c>
      <c r="C3647">
        <v>7.1280899999999994E-2</v>
      </c>
      <c r="D3647">
        <v>-4.0475099999999998E-3</v>
      </c>
      <c r="E3647">
        <v>-8.78168E-3</v>
      </c>
    </row>
    <row r="3648" spans="1:5" x14ac:dyDescent="0.2">
      <c r="A3648">
        <v>3914.7878000000001</v>
      </c>
      <c r="B3648">
        <v>0.10618900000000001</v>
      </c>
      <c r="C3648">
        <v>7.1708800000000003E-2</v>
      </c>
      <c r="D3648">
        <v>-3.48336E-3</v>
      </c>
      <c r="E3648">
        <v>-8.2461600000000006E-3</v>
      </c>
    </row>
    <row r="3649" spans="1:5" x14ac:dyDescent="0.2">
      <c r="A3649">
        <v>3915.7521999999999</v>
      </c>
      <c r="B3649">
        <v>0.106493</v>
      </c>
      <c r="C3649">
        <v>7.2060899999999997E-2</v>
      </c>
      <c r="D3649">
        <v>-2.98109E-3</v>
      </c>
      <c r="E3649">
        <v>-7.7791300000000004E-3</v>
      </c>
    </row>
    <row r="3650" spans="1:5" x14ac:dyDescent="0.2">
      <c r="A3650">
        <v>3916.7163</v>
      </c>
      <c r="B3650">
        <v>0.106541</v>
      </c>
      <c r="C3650">
        <v>7.2222300000000003E-2</v>
      </c>
      <c r="D3650">
        <v>-2.7154100000000001E-3</v>
      </c>
      <c r="E3650">
        <v>-7.5578900000000003E-3</v>
      </c>
    </row>
    <row r="3651" spans="1:5" x14ac:dyDescent="0.2">
      <c r="A3651">
        <v>3917.6806999999999</v>
      </c>
      <c r="B3651">
        <v>0.106305</v>
      </c>
      <c r="C3651">
        <v>7.2151400000000004E-2</v>
      </c>
      <c r="D3651">
        <v>-2.7925300000000001E-3</v>
      </c>
      <c r="E3651">
        <v>-7.6793E-3</v>
      </c>
    </row>
    <row r="3652" spans="1:5" x14ac:dyDescent="0.2">
      <c r="A3652">
        <v>3918.6448</v>
      </c>
      <c r="B3652">
        <v>0.105908</v>
      </c>
      <c r="C3652">
        <v>7.1941599999999994E-2</v>
      </c>
      <c r="D3652">
        <v>-3.1397899999999999E-3</v>
      </c>
      <c r="E3652">
        <v>-8.0468799999999993E-3</v>
      </c>
    </row>
    <row r="3653" spans="1:5" x14ac:dyDescent="0.2">
      <c r="A3653">
        <v>3919.6091000000001</v>
      </c>
      <c r="B3653">
        <v>0.105558</v>
      </c>
      <c r="C3653">
        <v>7.1771500000000002E-2</v>
      </c>
      <c r="D3653">
        <v>-3.5332200000000001E-3</v>
      </c>
      <c r="E3653">
        <v>-8.4119699999999995E-3</v>
      </c>
    </row>
    <row r="3654" spans="1:5" x14ac:dyDescent="0.2">
      <c r="A3654">
        <v>3920.5731999999998</v>
      </c>
      <c r="B3654">
        <v>0.105416</v>
      </c>
      <c r="C3654">
        <v>7.1777400000000005E-2</v>
      </c>
      <c r="D3654">
        <v>-3.7553E-3</v>
      </c>
      <c r="E3654">
        <v>-8.5479300000000005E-3</v>
      </c>
    </row>
    <row r="3655" spans="1:5" x14ac:dyDescent="0.2">
      <c r="A3655">
        <v>3921.5376000000001</v>
      </c>
      <c r="B3655">
        <v>0.10550900000000001</v>
      </c>
      <c r="C3655">
        <v>7.1969500000000006E-2</v>
      </c>
      <c r="D3655">
        <v>-3.7251799999999998E-3</v>
      </c>
      <c r="E3655">
        <v>-8.3868399999999996E-3</v>
      </c>
    </row>
    <row r="3656" spans="1:5" x14ac:dyDescent="0.2">
      <c r="A3656">
        <v>3922.5016999999998</v>
      </c>
      <c r="B3656">
        <v>0.105737</v>
      </c>
      <c r="C3656">
        <v>7.2229699999999994E-2</v>
      </c>
      <c r="D3656">
        <v>-3.5233299999999999E-3</v>
      </c>
      <c r="E3656">
        <v>-8.0433399999999995E-3</v>
      </c>
    </row>
    <row r="3657" spans="1:5" x14ac:dyDescent="0.2">
      <c r="A3657">
        <v>3923.4661000000001</v>
      </c>
      <c r="B3657">
        <v>0.105922</v>
      </c>
      <c r="C3657">
        <v>7.2373300000000002E-2</v>
      </c>
      <c r="D3657">
        <v>-3.3342799999999998E-3</v>
      </c>
      <c r="E3657">
        <v>-7.7512400000000004E-3</v>
      </c>
    </row>
    <row r="3658" spans="1:5" x14ac:dyDescent="0.2">
      <c r="A3658">
        <v>3924.4301999999998</v>
      </c>
      <c r="B3658">
        <v>0.10591200000000001</v>
      </c>
      <c r="C3658">
        <v>7.2261000000000006E-2</v>
      </c>
      <c r="D3658">
        <v>-3.3290500000000001E-3</v>
      </c>
      <c r="E3658">
        <v>-7.7278900000000003E-3</v>
      </c>
    </row>
    <row r="3659" spans="1:5" x14ac:dyDescent="0.2">
      <c r="A3659">
        <v>3925.3944999999999</v>
      </c>
      <c r="B3659">
        <v>0.105688</v>
      </c>
      <c r="C3659">
        <v>7.1909799999999996E-2</v>
      </c>
      <c r="D3659">
        <v>-3.5361500000000001E-3</v>
      </c>
      <c r="E3659">
        <v>-8.0174100000000009E-3</v>
      </c>
    </row>
    <row r="3660" spans="1:5" x14ac:dyDescent="0.2">
      <c r="A3660">
        <v>3926.3586</v>
      </c>
      <c r="B3660">
        <v>0.10538500000000001</v>
      </c>
      <c r="C3660">
        <v>7.1497099999999994E-2</v>
      </c>
      <c r="D3660">
        <v>-3.8140399999999999E-3</v>
      </c>
      <c r="E3660">
        <v>-8.4507699999999998E-3</v>
      </c>
    </row>
    <row r="3661" spans="1:5" x14ac:dyDescent="0.2">
      <c r="A3661">
        <v>3927.3229999999999</v>
      </c>
      <c r="B3661">
        <v>0.105199</v>
      </c>
      <c r="C3661">
        <v>7.1236800000000003E-2</v>
      </c>
      <c r="D3661">
        <v>-3.9629399999999999E-3</v>
      </c>
      <c r="E3661">
        <v>-8.7762799999999992E-3</v>
      </c>
    </row>
    <row r="3662" spans="1:5" x14ac:dyDescent="0.2">
      <c r="A3662">
        <v>3928.2871</v>
      </c>
      <c r="B3662">
        <v>0.105258</v>
      </c>
      <c r="C3662">
        <v>7.1251999999999996E-2</v>
      </c>
      <c r="D3662">
        <v>-3.8631300000000002E-3</v>
      </c>
      <c r="E3662">
        <v>-8.8271700000000005E-3</v>
      </c>
    </row>
    <row r="3663" spans="1:5" x14ac:dyDescent="0.2">
      <c r="A3663">
        <v>3929.2514999999999</v>
      </c>
      <c r="B3663">
        <v>0.105557</v>
      </c>
      <c r="C3663">
        <v>7.1524699999999997E-2</v>
      </c>
      <c r="D3663">
        <v>-3.5404400000000002E-3</v>
      </c>
      <c r="E3663">
        <v>-8.6029399999999999E-3</v>
      </c>
    </row>
    <row r="3664" spans="1:5" x14ac:dyDescent="0.2">
      <c r="A3664">
        <v>3930.2156</v>
      </c>
      <c r="B3664">
        <v>0.105957</v>
      </c>
      <c r="C3664">
        <v>7.19114E-2</v>
      </c>
      <c r="D3664">
        <v>-3.15738E-3</v>
      </c>
      <c r="E3664">
        <v>-8.2631600000000003E-3</v>
      </c>
    </row>
    <row r="3665" spans="1:5" x14ac:dyDescent="0.2">
      <c r="A3665">
        <v>3931.1799000000001</v>
      </c>
      <c r="B3665">
        <v>0.10624</v>
      </c>
      <c r="C3665">
        <v>7.2205500000000006E-2</v>
      </c>
      <c r="D3665">
        <v>-2.9403599999999999E-3</v>
      </c>
      <c r="E3665">
        <v>-8.0508100000000003E-3</v>
      </c>
    </row>
    <row r="3666" spans="1:5" x14ac:dyDescent="0.2">
      <c r="A3666">
        <v>3932.1439999999998</v>
      </c>
      <c r="B3666">
        <v>0.106236</v>
      </c>
      <c r="C3666">
        <v>7.2248400000000004E-2</v>
      </c>
      <c r="D3666">
        <v>-3.0467699999999999E-3</v>
      </c>
      <c r="E3666">
        <v>-8.1485599999999991E-3</v>
      </c>
    </row>
    <row r="3667" spans="1:5" x14ac:dyDescent="0.2">
      <c r="A3667">
        <v>3933.1084000000001</v>
      </c>
      <c r="B3667">
        <v>0.105947</v>
      </c>
      <c r="C3667">
        <v>7.2030399999999994E-2</v>
      </c>
      <c r="D3667">
        <v>-3.4542800000000001E-3</v>
      </c>
      <c r="E3667">
        <v>-8.5511200000000006E-3</v>
      </c>
    </row>
    <row r="3668" spans="1:5" x14ac:dyDescent="0.2">
      <c r="A3668">
        <v>3934.0725000000002</v>
      </c>
      <c r="B3668">
        <v>0.105545</v>
      </c>
      <c r="C3668">
        <v>7.1679499999999993E-2</v>
      </c>
      <c r="D3668">
        <v>-3.9880999999999996E-3</v>
      </c>
      <c r="E3668">
        <v>-9.0831499999999999E-3</v>
      </c>
    </row>
    <row r="3669" spans="1:5" x14ac:dyDescent="0.2">
      <c r="A3669">
        <v>3935.0369000000001</v>
      </c>
      <c r="B3669">
        <v>0.105242</v>
      </c>
      <c r="C3669">
        <v>7.1355500000000002E-2</v>
      </c>
      <c r="D3669">
        <v>-4.4524899999999999E-3</v>
      </c>
      <c r="E3669">
        <v>-9.5379499999999999E-3</v>
      </c>
    </row>
    <row r="3670" spans="1:5" x14ac:dyDescent="0.2">
      <c r="A3670">
        <v>3936.0010000000002</v>
      </c>
      <c r="B3670">
        <v>0.105169</v>
      </c>
      <c r="C3670">
        <v>7.1165099999999995E-2</v>
      </c>
      <c r="D3670">
        <v>-4.7246700000000003E-3</v>
      </c>
      <c r="E3670">
        <v>-9.7858000000000007E-3</v>
      </c>
    </row>
    <row r="3671" spans="1:5" x14ac:dyDescent="0.2">
      <c r="A3671">
        <v>3936.9652999999998</v>
      </c>
      <c r="B3671">
        <v>0.10535</v>
      </c>
      <c r="C3671">
        <v>7.1147699999999994E-2</v>
      </c>
      <c r="D3671">
        <v>-4.7630499999999996E-3</v>
      </c>
      <c r="E3671">
        <v>-9.7900799999999996E-3</v>
      </c>
    </row>
    <row r="3672" spans="1:5" x14ac:dyDescent="0.2">
      <c r="A3672">
        <v>3937.9294</v>
      </c>
      <c r="B3672">
        <v>0.105725</v>
      </c>
      <c r="C3672">
        <v>7.1294700000000003E-2</v>
      </c>
      <c r="D3672">
        <v>-4.5795699999999998E-3</v>
      </c>
      <c r="E3672">
        <v>-9.5778700000000005E-3</v>
      </c>
    </row>
    <row r="3673" spans="1:5" x14ac:dyDescent="0.2">
      <c r="A3673">
        <v>3938.8937999999998</v>
      </c>
      <c r="B3673">
        <v>0.106188</v>
      </c>
      <c r="C3673">
        <v>7.1563799999999997E-2</v>
      </c>
      <c r="D3673">
        <v>-4.2228600000000002E-3</v>
      </c>
      <c r="E3673">
        <v>-9.2150600000000006E-3</v>
      </c>
    </row>
    <row r="3674" spans="1:5" x14ac:dyDescent="0.2">
      <c r="A3674">
        <v>3939.8579</v>
      </c>
      <c r="B3674">
        <v>0.106617</v>
      </c>
      <c r="C3674">
        <v>7.1881E-2</v>
      </c>
      <c r="D3674">
        <v>-3.7797199999999999E-3</v>
      </c>
      <c r="E3674">
        <v>-8.7983899999999997E-3</v>
      </c>
    </row>
    <row r="3675" spans="1:5" x14ac:dyDescent="0.2">
      <c r="A3675">
        <v>3940.8222999999998</v>
      </c>
      <c r="B3675">
        <v>0.106906</v>
      </c>
      <c r="C3675">
        <v>7.2146100000000005E-2</v>
      </c>
      <c r="D3675">
        <v>-3.37368E-3</v>
      </c>
      <c r="E3675">
        <v>-8.4475100000000001E-3</v>
      </c>
    </row>
    <row r="3676" spans="1:5" x14ac:dyDescent="0.2">
      <c r="A3676">
        <v>3941.7864</v>
      </c>
      <c r="B3676">
        <v>0.107002</v>
      </c>
      <c r="C3676">
        <v>7.2265099999999999E-2</v>
      </c>
      <c r="D3676">
        <v>-3.1301499999999999E-3</v>
      </c>
      <c r="E3676">
        <v>-8.2704200000000005E-3</v>
      </c>
    </row>
    <row r="3677" spans="1:5" x14ac:dyDescent="0.2">
      <c r="A3677">
        <v>3942.7507000000001</v>
      </c>
      <c r="B3677">
        <v>0.106936</v>
      </c>
      <c r="C3677">
        <v>7.2208099999999997E-2</v>
      </c>
      <c r="D3677">
        <v>-3.10443E-3</v>
      </c>
      <c r="E3677">
        <v>-8.3003799999999996E-3</v>
      </c>
    </row>
    <row r="3678" spans="1:5" x14ac:dyDescent="0.2">
      <c r="A3678">
        <v>3943.7148000000002</v>
      </c>
      <c r="B3678">
        <v>0.10681499999999999</v>
      </c>
      <c r="C3678">
        <v>7.2045499999999998E-2</v>
      </c>
      <c r="D3678">
        <v>-3.2299400000000002E-3</v>
      </c>
      <c r="E3678">
        <v>-8.4567800000000005E-3</v>
      </c>
    </row>
    <row r="3679" spans="1:5" x14ac:dyDescent="0.2">
      <c r="A3679">
        <v>3944.6792</v>
      </c>
      <c r="B3679">
        <v>0.106762</v>
      </c>
      <c r="C3679">
        <v>7.1911699999999995E-2</v>
      </c>
      <c r="D3679">
        <v>-3.35498E-3</v>
      </c>
      <c r="E3679">
        <v>-8.5880399999999999E-3</v>
      </c>
    </row>
    <row r="3680" spans="1:5" x14ac:dyDescent="0.2">
      <c r="A3680">
        <v>3945.6433000000002</v>
      </c>
      <c r="B3680">
        <v>0.106836</v>
      </c>
      <c r="C3680">
        <v>7.1917200000000001E-2</v>
      </c>
      <c r="D3680">
        <v>-3.34878E-3</v>
      </c>
      <c r="E3680">
        <v>-8.5731999999999996E-3</v>
      </c>
    </row>
    <row r="3681" spans="1:5" x14ac:dyDescent="0.2">
      <c r="A3681">
        <v>3946.6077</v>
      </c>
      <c r="B3681">
        <v>0.107001</v>
      </c>
      <c r="C3681">
        <v>7.2079400000000002E-2</v>
      </c>
      <c r="D3681">
        <v>-3.1899900000000002E-3</v>
      </c>
      <c r="E3681">
        <v>-8.4020399999999995E-3</v>
      </c>
    </row>
    <row r="3682" spans="1:5" x14ac:dyDescent="0.2">
      <c r="A3682">
        <v>3947.5718000000002</v>
      </c>
      <c r="B3682">
        <v>0.107138</v>
      </c>
      <c r="C3682">
        <v>7.2308499999999998E-2</v>
      </c>
      <c r="D3682">
        <v>-2.9853700000000002E-3</v>
      </c>
      <c r="E3682">
        <v>-8.1889300000000005E-3</v>
      </c>
    </row>
    <row r="3683" spans="1:5" x14ac:dyDescent="0.2">
      <c r="A3683">
        <v>3948.5360999999998</v>
      </c>
      <c r="B3683">
        <v>0.107111</v>
      </c>
      <c r="C3683">
        <v>7.2449200000000005E-2</v>
      </c>
      <c r="D3683">
        <v>-2.9129999999999998E-3</v>
      </c>
      <c r="E3683">
        <v>-8.1151399999999999E-3</v>
      </c>
    </row>
    <row r="3684" spans="1:5" x14ac:dyDescent="0.2">
      <c r="A3684">
        <v>3949.5001999999999</v>
      </c>
      <c r="B3684">
        <v>0.10685</v>
      </c>
      <c r="C3684">
        <v>7.2371199999999997E-2</v>
      </c>
      <c r="D3684">
        <v>-3.1075899999999999E-3</v>
      </c>
      <c r="E3684">
        <v>-8.3147399999999993E-3</v>
      </c>
    </row>
    <row r="3685" spans="1:5" x14ac:dyDescent="0.2">
      <c r="A3685">
        <v>3950.4645999999998</v>
      </c>
      <c r="B3685">
        <v>0.106407</v>
      </c>
      <c r="C3685">
        <v>7.2058899999999995E-2</v>
      </c>
      <c r="D3685">
        <v>-3.5568000000000002E-3</v>
      </c>
      <c r="E3685">
        <v>-8.7718699999999993E-3</v>
      </c>
    </row>
    <row r="3686" spans="1:5" x14ac:dyDescent="0.2">
      <c r="A3686">
        <v>3951.4286999999999</v>
      </c>
      <c r="B3686">
        <v>0.10592600000000001</v>
      </c>
      <c r="C3686">
        <v>7.1624099999999996E-2</v>
      </c>
      <c r="D3686">
        <v>-4.1044699999999998E-3</v>
      </c>
      <c r="E3686">
        <v>-9.3253799999999994E-3</v>
      </c>
    </row>
    <row r="3687" spans="1:5" x14ac:dyDescent="0.2">
      <c r="A3687">
        <v>3952.3930999999998</v>
      </c>
      <c r="B3687">
        <v>0.10555</v>
      </c>
      <c r="C3687">
        <v>7.1229299999999995E-2</v>
      </c>
      <c r="D3687">
        <v>-4.5600800000000002E-3</v>
      </c>
      <c r="E3687">
        <v>-9.7802500000000007E-3</v>
      </c>
    </row>
    <row r="3688" spans="1:5" x14ac:dyDescent="0.2">
      <c r="A3688">
        <v>3953.3571999999999</v>
      </c>
      <c r="B3688">
        <v>0.10535600000000001</v>
      </c>
      <c r="C3688">
        <v>7.0997400000000002E-2</v>
      </c>
      <c r="D3688">
        <v>-4.80782E-3</v>
      </c>
      <c r="E3688">
        <v>-1.00182E-2</v>
      </c>
    </row>
    <row r="3689" spans="1:5" x14ac:dyDescent="0.2">
      <c r="A3689">
        <v>3954.3215</v>
      </c>
      <c r="B3689">
        <v>0.105346</v>
      </c>
      <c r="C3689">
        <v>7.09698E-2</v>
      </c>
      <c r="D3689">
        <v>-4.8412400000000001E-3</v>
      </c>
      <c r="E3689">
        <v>-1.00331E-2</v>
      </c>
    </row>
    <row r="3690" spans="1:5" x14ac:dyDescent="0.2">
      <c r="A3690">
        <v>3955.2856000000002</v>
      </c>
      <c r="B3690">
        <v>0.10548299999999999</v>
      </c>
      <c r="C3690">
        <v>7.1112300000000003E-2</v>
      </c>
      <c r="D3690">
        <v>-4.7327599999999999E-3</v>
      </c>
      <c r="E3690">
        <v>-9.9008800000000008E-3</v>
      </c>
    </row>
    <row r="3691" spans="1:5" x14ac:dyDescent="0.2">
      <c r="A3691">
        <v>3956.25</v>
      </c>
      <c r="B3691">
        <v>0.105716</v>
      </c>
      <c r="C3691">
        <v>7.1345800000000001E-2</v>
      </c>
      <c r="D3691">
        <v>-4.5771199999999996E-3</v>
      </c>
      <c r="E3691">
        <v>-9.7224800000000004E-3</v>
      </c>
    </row>
    <row r="3692" spans="1:5" x14ac:dyDescent="0.2">
      <c r="A3692">
        <v>3957.2141000000001</v>
      </c>
      <c r="B3692">
        <v>0.105999</v>
      </c>
      <c r="C3692">
        <v>7.1583999999999995E-2</v>
      </c>
      <c r="D3692">
        <v>-4.4427599999999996E-3</v>
      </c>
      <c r="E3692">
        <v>-9.5746700000000004E-3</v>
      </c>
    </row>
    <row r="3693" spans="1:5" x14ac:dyDescent="0.2">
      <c r="A3693">
        <v>3958.1785</v>
      </c>
      <c r="B3693">
        <v>0.106281</v>
      </c>
      <c r="C3693">
        <v>7.1762599999999996E-2</v>
      </c>
      <c r="D3693">
        <v>-4.3555399999999998E-3</v>
      </c>
      <c r="E3693">
        <v>-9.4919500000000007E-3</v>
      </c>
    </row>
    <row r="3694" spans="1:5" x14ac:dyDescent="0.2">
      <c r="A3694">
        <v>3959.1426000000001</v>
      </c>
      <c r="B3694">
        <v>0.106506</v>
      </c>
      <c r="C3694">
        <v>7.18496E-2</v>
      </c>
      <c r="D3694">
        <v>-4.3150899999999997E-3</v>
      </c>
      <c r="E3694">
        <v>-9.4802600000000008E-3</v>
      </c>
    </row>
    <row r="3695" spans="1:5" x14ac:dyDescent="0.2">
      <c r="A3695">
        <v>3960.1069000000002</v>
      </c>
      <c r="B3695">
        <v>0.106611</v>
      </c>
      <c r="C3695">
        <v>7.1841199999999994E-2</v>
      </c>
      <c r="D3695">
        <v>-4.31914E-3</v>
      </c>
      <c r="E3695">
        <v>-9.5378500000000005E-3</v>
      </c>
    </row>
    <row r="3696" spans="1:5" x14ac:dyDescent="0.2">
      <c r="A3696">
        <v>3961.0709999999999</v>
      </c>
      <c r="B3696">
        <v>0.10656400000000001</v>
      </c>
      <c r="C3696">
        <v>7.1755200000000005E-2</v>
      </c>
      <c r="D3696">
        <v>-4.3701499999999997E-3</v>
      </c>
      <c r="E3696">
        <v>-9.6591899999999998E-3</v>
      </c>
    </row>
    <row r="3697" spans="1:5" x14ac:dyDescent="0.2">
      <c r="A3697">
        <v>3962.0354000000002</v>
      </c>
      <c r="B3697">
        <v>0.10638300000000001</v>
      </c>
      <c r="C3697">
        <v>7.1627899999999994E-2</v>
      </c>
      <c r="D3697">
        <v>-4.4618699999999997E-3</v>
      </c>
      <c r="E3697">
        <v>-9.8219899999999992E-3</v>
      </c>
    </row>
    <row r="3698" spans="1:5" x14ac:dyDescent="0.2">
      <c r="A3698">
        <v>3962.9994999999999</v>
      </c>
      <c r="B3698">
        <v>0.10614800000000001</v>
      </c>
      <c r="C3698">
        <v>7.1508299999999997E-2</v>
      </c>
      <c r="D3698">
        <v>-4.5663800000000001E-3</v>
      </c>
      <c r="E3698">
        <v>-9.9790899999999995E-3</v>
      </c>
    </row>
    <row r="3699" spans="1:5" x14ac:dyDescent="0.2">
      <c r="A3699">
        <v>3963.9639000000002</v>
      </c>
      <c r="B3699">
        <v>0.105965</v>
      </c>
      <c r="C3699">
        <v>7.1443000000000006E-2</v>
      </c>
      <c r="D3699">
        <v>-4.64264E-3</v>
      </c>
      <c r="E3699">
        <v>-1.0073199999999999E-2</v>
      </c>
    </row>
    <row r="3700" spans="1:5" x14ac:dyDescent="0.2">
      <c r="A3700">
        <v>3964.9279999999999</v>
      </c>
      <c r="B3700">
        <v>0.10591299999999999</v>
      </c>
      <c r="C3700">
        <v>7.1457999999999994E-2</v>
      </c>
      <c r="D3700">
        <v>-4.6629799999999997E-3</v>
      </c>
      <c r="E3700">
        <v>-1.00666E-2</v>
      </c>
    </row>
    <row r="3701" spans="1:5" x14ac:dyDescent="0.2">
      <c r="A3701">
        <v>3965.8923</v>
      </c>
      <c r="B3701">
        <v>0.10600999999999999</v>
      </c>
      <c r="C3701">
        <v>7.1546600000000002E-2</v>
      </c>
      <c r="D3701">
        <v>-4.6337699999999997E-3</v>
      </c>
      <c r="E3701">
        <v>-9.9610400000000009E-3</v>
      </c>
    </row>
    <row r="3702" spans="1:5" x14ac:dyDescent="0.2">
      <c r="A3702">
        <v>3966.8564000000001</v>
      </c>
      <c r="B3702">
        <v>0.10621899999999999</v>
      </c>
      <c r="C3702">
        <v>7.1672399999999997E-2</v>
      </c>
      <c r="D3702">
        <v>-4.59079E-3</v>
      </c>
      <c r="E3702">
        <v>-9.7938699999999997E-3</v>
      </c>
    </row>
    <row r="3703" spans="1:5" x14ac:dyDescent="0.2">
      <c r="A3703">
        <v>3967.8208</v>
      </c>
      <c r="B3703">
        <v>0.10646799999999999</v>
      </c>
      <c r="C3703">
        <v>7.1786299999999997E-2</v>
      </c>
      <c r="D3703">
        <v>-4.5708700000000003E-3</v>
      </c>
      <c r="E3703">
        <v>-9.6147400000000001E-3</v>
      </c>
    </row>
    <row r="3704" spans="1:5" x14ac:dyDescent="0.2">
      <c r="A3704">
        <v>3968.7849000000001</v>
      </c>
      <c r="B3704">
        <v>0.106684</v>
      </c>
      <c r="C3704">
        <v>7.1851300000000007E-2</v>
      </c>
      <c r="D3704">
        <v>-4.5797700000000004E-3</v>
      </c>
      <c r="E3704">
        <v>-9.4601400000000006E-3</v>
      </c>
    </row>
    <row r="3705" spans="1:5" x14ac:dyDescent="0.2">
      <c r="A3705">
        <v>3969.7492999999999</v>
      </c>
      <c r="B3705">
        <v>0.106823</v>
      </c>
      <c r="C3705">
        <v>7.1861800000000003E-2</v>
      </c>
      <c r="D3705">
        <v>-4.5828700000000002E-3</v>
      </c>
      <c r="E3705">
        <v>-9.3429700000000008E-3</v>
      </c>
    </row>
    <row r="3706" spans="1:5" x14ac:dyDescent="0.2">
      <c r="A3706">
        <v>3970.7134000000001</v>
      </c>
      <c r="B3706">
        <v>0.106875</v>
      </c>
      <c r="C3706">
        <v>7.1844400000000003E-2</v>
      </c>
      <c r="D3706">
        <v>-4.5309599999999997E-3</v>
      </c>
      <c r="E3706">
        <v>-9.2626500000000007E-3</v>
      </c>
    </row>
    <row r="3707" spans="1:5" x14ac:dyDescent="0.2">
      <c r="A3707">
        <v>3971.6777000000002</v>
      </c>
      <c r="B3707">
        <v>0.106866</v>
      </c>
      <c r="C3707">
        <v>7.1838799999999994E-2</v>
      </c>
      <c r="D3707">
        <v>-4.4045100000000004E-3</v>
      </c>
      <c r="E3707">
        <v>-9.2240399999999993E-3</v>
      </c>
    </row>
    <row r="3708" spans="1:5" x14ac:dyDescent="0.2">
      <c r="A3708">
        <v>3972.6417999999999</v>
      </c>
      <c r="B3708">
        <v>0.106834</v>
      </c>
      <c r="C3708">
        <v>7.1870400000000001E-2</v>
      </c>
      <c r="D3708">
        <v>-4.2407399999999998E-3</v>
      </c>
      <c r="E3708">
        <v>-9.2454500000000005E-3</v>
      </c>
    </row>
    <row r="3709" spans="1:5" x14ac:dyDescent="0.2">
      <c r="A3709">
        <v>3973.6062000000002</v>
      </c>
      <c r="B3709">
        <v>0.106818</v>
      </c>
      <c r="C3709">
        <v>7.1936E-2</v>
      </c>
      <c r="D3709">
        <v>-4.1189599999999996E-3</v>
      </c>
      <c r="E3709">
        <v>-9.3464700000000008E-3</v>
      </c>
    </row>
    <row r="3710" spans="1:5" x14ac:dyDescent="0.2">
      <c r="A3710">
        <v>3974.5702999999999</v>
      </c>
      <c r="B3710">
        <v>0.10684100000000001</v>
      </c>
      <c r="C3710">
        <v>7.2007100000000004E-2</v>
      </c>
      <c r="D3710">
        <v>-4.1106299999999997E-3</v>
      </c>
      <c r="E3710">
        <v>-9.5254199999999997E-3</v>
      </c>
    </row>
    <row r="3711" spans="1:5" x14ac:dyDescent="0.2">
      <c r="A3711">
        <v>3975.5347000000002</v>
      </c>
      <c r="B3711">
        <v>0.106904</v>
      </c>
      <c r="C3711">
        <v>7.2049500000000002E-2</v>
      </c>
      <c r="D3711">
        <v>-4.2292700000000003E-3</v>
      </c>
      <c r="E3711">
        <v>-9.7477499999999995E-3</v>
      </c>
    </row>
    <row r="3712" spans="1:5" x14ac:dyDescent="0.2">
      <c r="A3712">
        <v>3976.4987999999998</v>
      </c>
      <c r="B3712">
        <v>0.10698100000000001</v>
      </c>
      <c r="C3712">
        <v>7.2042300000000004E-2</v>
      </c>
      <c r="D3712">
        <v>-4.4190499999999999E-3</v>
      </c>
      <c r="E3712">
        <v>-9.9584600000000006E-3</v>
      </c>
    </row>
    <row r="3713" spans="1:5" x14ac:dyDescent="0.2">
      <c r="A3713">
        <v>3977.4630999999999</v>
      </c>
      <c r="B3713">
        <v>0.107031</v>
      </c>
      <c r="C3713">
        <v>7.1985900000000005E-2</v>
      </c>
      <c r="D3713">
        <v>-4.59224E-3</v>
      </c>
      <c r="E3713">
        <v>-1.01111E-2</v>
      </c>
    </row>
    <row r="3714" spans="1:5" x14ac:dyDescent="0.2">
      <c r="A3714">
        <v>3978.4272000000001</v>
      </c>
      <c r="B3714">
        <v>0.107018</v>
      </c>
      <c r="C3714">
        <v>7.1898100000000006E-2</v>
      </c>
      <c r="D3714">
        <v>-4.6865800000000001E-3</v>
      </c>
      <c r="E3714">
        <v>-1.01913E-2</v>
      </c>
    </row>
    <row r="3715" spans="1:5" x14ac:dyDescent="0.2">
      <c r="A3715">
        <v>3979.3915999999999</v>
      </c>
      <c r="B3715">
        <v>0.106934</v>
      </c>
      <c r="C3715">
        <v>7.1805599999999997E-2</v>
      </c>
      <c r="D3715">
        <v>-4.7004600000000001E-3</v>
      </c>
      <c r="E3715">
        <v>-1.0218400000000001E-2</v>
      </c>
    </row>
    <row r="3716" spans="1:5" x14ac:dyDescent="0.2">
      <c r="A3716">
        <v>3980.3557000000001</v>
      </c>
      <c r="B3716">
        <v>0.106803</v>
      </c>
      <c r="C3716">
        <v>7.1737599999999999E-2</v>
      </c>
      <c r="D3716">
        <v>-4.6859900000000001E-3</v>
      </c>
      <c r="E3716">
        <v>-1.0228299999999999E-2</v>
      </c>
    </row>
    <row r="3717" spans="1:5" x14ac:dyDescent="0.2">
      <c r="A3717">
        <v>3981.3200999999999</v>
      </c>
      <c r="B3717">
        <v>0.10667699999999999</v>
      </c>
      <c r="C3717">
        <v>7.1720999999999993E-2</v>
      </c>
      <c r="D3717">
        <v>-4.7102300000000001E-3</v>
      </c>
      <c r="E3717">
        <v>-1.02509E-2</v>
      </c>
    </row>
    <row r="3718" spans="1:5" x14ac:dyDescent="0.2">
      <c r="A3718">
        <v>3982.2842000000001</v>
      </c>
      <c r="B3718">
        <v>0.106611</v>
      </c>
      <c r="C3718">
        <v>7.1772000000000002E-2</v>
      </c>
      <c r="D3718">
        <v>-4.8119199999999999E-3</v>
      </c>
      <c r="E3718">
        <v>-1.0296899999999999E-2</v>
      </c>
    </row>
    <row r="3719" spans="1:5" x14ac:dyDescent="0.2">
      <c r="A3719">
        <v>3983.2485000000001</v>
      </c>
      <c r="B3719">
        <v>0.106628</v>
      </c>
      <c r="C3719">
        <v>7.1884900000000002E-2</v>
      </c>
      <c r="D3719">
        <v>-4.9806599999999996E-3</v>
      </c>
      <c r="E3719">
        <v>-1.03593E-2</v>
      </c>
    </row>
    <row r="3720" spans="1:5" x14ac:dyDescent="0.2">
      <c r="A3720">
        <v>3984.2125999999998</v>
      </c>
      <c r="B3720">
        <v>0.106708</v>
      </c>
      <c r="C3720">
        <v>7.2025500000000006E-2</v>
      </c>
      <c r="D3720">
        <v>-5.1687900000000004E-3</v>
      </c>
      <c r="E3720">
        <v>-1.04248E-2</v>
      </c>
    </row>
    <row r="3721" spans="1:5" x14ac:dyDescent="0.2">
      <c r="A3721">
        <v>3985.1770000000001</v>
      </c>
      <c r="B3721">
        <v>0.106797</v>
      </c>
      <c r="C3721">
        <v>7.2138599999999997E-2</v>
      </c>
      <c r="D3721">
        <v>-5.3230400000000002E-3</v>
      </c>
      <c r="E3721">
        <v>-1.0484800000000001E-2</v>
      </c>
    </row>
    <row r="3722" spans="1:5" x14ac:dyDescent="0.2">
      <c r="A3722">
        <v>3986.1410999999998</v>
      </c>
      <c r="B3722">
        <v>0.10684200000000001</v>
      </c>
      <c r="C3722">
        <v>7.2168599999999999E-2</v>
      </c>
      <c r="D3722">
        <v>-5.4120799999999997E-3</v>
      </c>
      <c r="E3722">
        <v>-1.0539400000000001E-2</v>
      </c>
    </row>
    <row r="3723" spans="1:5" x14ac:dyDescent="0.2">
      <c r="A3723">
        <v>3987.1055000000001</v>
      </c>
      <c r="B3723">
        <v>0.10681499999999999</v>
      </c>
      <c r="C3723">
        <v>7.2083800000000003E-2</v>
      </c>
      <c r="D3723">
        <v>-5.4347199999999997E-3</v>
      </c>
      <c r="E3723">
        <v>-1.05927E-2</v>
      </c>
    </row>
    <row r="3724" spans="1:5" x14ac:dyDescent="0.2">
      <c r="A3724">
        <v>3988.0695999999998</v>
      </c>
      <c r="B3724">
        <v>0.106737</v>
      </c>
      <c r="C3724">
        <v>7.1892200000000003E-2</v>
      </c>
      <c r="D3724">
        <v>-5.4107599999999997E-3</v>
      </c>
      <c r="E3724">
        <v>-1.06474E-2</v>
      </c>
    </row>
    <row r="3725" spans="1:5" x14ac:dyDescent="0.2">
      <c r="A3725">
        <v>3989.0338999999999</v>
      </c>
      <c r="B3725">
        <v>0.106654</v>
      </c>
      <c r="C3725">
        <v>7.1639700000000001E-2</v>
      </c>
      <c r="D3725">
        <v>-5.3655100000000004E-3</v>
      </c>
      <c r="E3725">
        <v>-1.0700400000000001E-2</v>
      </c>
    </row>
    <row r="3726" spans="1:5" x14ac:dyDescent="0.2">
      <c r="A3726">
        <v>3989.998</v>
      </c>
      <c r="B3726">
        <v>0.106617</v>
      </c>
      <c r="C3726">
        <v>7.1392600000000001E-2</v>
      </c>
      <c r="D3726">
        <v>-5.31782E-3</v>
      </c>
      <c r="E3726">
        <v>-1.0742099999999999E-2</v>
      </c>
    </row>
    <row r="3727" spans="1:5" x14ac:dyDescent="0.2">
      <c r="A3727">
        <v>3990.9623999999999</v>
      </c>
      <c r="B3727">
        <v>0.106646</v>
      </c>
      <c r="C3727">
        <v>7.1213399999999996E-2</v>
      </c>
      <c r="D3727">
        <v>-5.2758500000000003E-3</v>
      </c>
      <c r="E3727">
        <v>-1.07595E-2</v>
      </c>
    </row>
    <row r="3728" spans="1:5" x14ac:dyDescent="0.2">
      <c r="A3728">
        <v>3991.9265</v>
      </c>
      <c r="B3728">
        <v>0.106723</v>
      </c>
      <c r="C3728">
        <v>7.1140900000000007E-2</v>
      </c>
      <c r="D3728">
        <v>-5.2396300000000003E-3</v>
      </c>
      <c r="E3728">
        <v>-1.0741799999999999E-2</v>
      </c>
    </row>
    <row r="3729" spans="1:5" x14ac:dyDescent="0.2">
      <c r="A3729">
        <v>3992.8908999999999</v>
      </c>
      <c r="B3729">
        <v>0.10680000000000001</v>
      </c>
      <c r="C3729">
        <v>7.1182999999999996E-2</v>
      </c>
      <c r="D3729">
        <v>-5.2065699999999998E-3</v>
      </c>
      <c r="E3729">
        <v>-1.0687500000000001E-2</v>
      </c>
    </row>
    <row r="3730" spans="1:5" x14ac:dyDescent="0.2">
      <c r="A3730">
        <v>3993.855</v>
      </c>
      <c r="B3730">
        <v>0.106836</v>
      </c>
      <c r="C3730">
        <v>7.1320300000000003E-2</v>
      </c>
      <c r="D3730">
        <v>-5.1760399999999998E-3</v>
      </c>
      <c r="E3730">
        <v>-1.06087E-2</v>
      </c>
    </row>
    <row r="3731" spans="1:5" x14ac:dyDescent="0.2">
      <c r="A3731">
        <v>3994.8193000000001</v>
      </c>
      <c r="B3731">
        <v>0.106812</v>
      </c>
      <c r="C3731">
        <v>7.1514300000000003E-2</v>
      </c>
      <c r="D3731">
        <v>-5.1506E-3</v>
      </c>
      <c r="E3731">
        <v>-1.0531E-2</v>
      </c>
    </row>
    <row r="3732" spans="1:5" x14ac:dyDescent="0.2">
      <c r="A3732">
        <v>3995.7833999999998</v>
      </c>
      <c r="B3732">
        <v>0.10674699999999999</v>
      </c>
      <c r="C3732">
        <v>7.1716799999999997E-2</v>
      </c>
      <c r="D3732">
        <v>-5.13395E-3</v>
      </c>
      <c r="E3732">
        <v>-1.0484500000000001E-2</v>
      </c>
    </row>
    <row r="3733" spans="1:5" x14ac:dyDescent="0.2">
      <c r="A3733">
        <v>3996.7478000000001</v>
      </c>
      <c r="B3733">
        <v>0.106685</v>
      </c>
      <c r="C3733">
        <v>7.1881500000000001E-2</v>
      </c>
      <c r="D3733">
        <v>-5.1277299999999996E-3</v>
      </c>
      <c r="E3733">
        <v>-1.04905E-2</v>
      </c>
    </row>
    <row r="3734" spans="1:5" x14ac:dyDescent="0.2">
      <c r="A3734">
        <v>3997.7118999999998</v>
      </c>
      <c r="B3734">
        <v>0.10667500000000001</v>
      </c>
      <c r="C3734">
        <v>7.1975200000000003E-2</v>
      </c>
      <c r="D3734">
        <v>-5.1298400000000001E-3</v>
      </c>
      <c r="E3734">
        <v>-1.05513E-2</v>
      </c>
    </row>
    <row r="3735" spans="1:5" x14ac:dyDescent="0.2">
      <c r="A3735">
        <v>3998.6763000000001</v>
      </c>
      <c r="B3735">
        <v>0.10674599999999999</v>
      </c>
      <c r="C3735">
        <v>7.1986700000000001E-2</v>
      </c>
      <c r="D3735">
        <v>-5.1356500000000003E-3</v>
      </c>
      <c r="E3735">
        <v>-1.06485E-2</v>
      </c>
    </row>
    <row r="3736" spans="1:5" x14ac:dyDescent="0.2">
      <c r="A3736">
        <v>3999.6404000000002</v>
      </c>
      <c r="B3736">
        <v>0.10689899999999999</v>
      </c>
      <c r="C3736">
        <v>7.1929099999999996E-2</v>
      </c>
      <c r="D3736">
        <v>-5.1407299999999996E-3</v>
      </c>
      <c r="E3736">
        <v>-1.07524E-2</v>
      </c>
    </row>
    <row r="3737" spans="1:5" x14ac:dyDescent="0.2">
      <c r="A3737">
        <v>4000.6046999999999</v>
      </c>
      <c r="B3737">
        <v>0.10710799999999999</v>
      </c>
      <c r="C3737">
        <v>7.1832900000000005E-2</v>
      </c>
      <c r="D3737">
        <v>-5.1424299999999999E-3</v>
      </c>
      <c r="E3737">
        <v>-1.08337E-2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Azalea Uva</dc:creator>
  <cp:lastModifiedBy>Azalea Uva</cp:lastModifiedBy>
  <dcterms:created xsi:type="dcterms:W3CDTF">2024-05-06T18:48:27Z</dcterms:created>
  <dcterms:modified xsi:type="dcterms:W3CDTF">2024-06-23T20:59:22Z</dcterms:modified>
</cp:coreProperties>
</file>